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81.32737316901138</v>
      </c>
      <c r="AB2" t="n">
        <v>111.275699880279</v>
      </c>
      <c r="AC2" t="n">
        <v>100.6557032601594</v>
      </c>
      <c r="AD2" t="n">
        <v>81327.37316901138</v>
      </c>
      <c r="AE2" t="n">
        <v>111275.699880279</v>
      </c>
      <c r="AF2" t="n">
        <v>8.777407676123477e-06</v>
      </c>
      <c r="AG2" t="n">
        <v>5</v>
      </c>
      <c r="AH2" t="n">
        <v>100655.7032601594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37.60866413956543</v>
      </c>
      <c r="AB3" t="n">
        <v>51.45783345276423</v>
      </c>
      <c r="AC3" t="n">
        <v>46.54677004965133</v>
      </c>
      <c r="AD3" t="n">
        <v>37608.66413956543</v>
      </c>
      <c r="AE3" t="n">
        <v>51457.83345276423</v>
      </c>
      <c r="AF3" t="n">
        <v>1.508800501997106e-05</v>
      </c>
      <c r="AG3" t="n">
        <v>3</v>
      </c>
      <c r="AH3" t="n">
        <v>46546.77004965133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32.85894617519109</v>
      </c>
      <c r="AB4" t="n">
        <v>44.95905979117089</v>
      </c>
      <c r="AC4" t="n">
        <v>40.66823022521501</v>
      </c>
      <c r="AD4" t="n">
        <v>32858.94617519109</v>
      </c>
      <c r="AE4" t="n">
        <v>44959.0597911709</v>
      </c>
      <c r="AF4" t="n">
        <v>1.756729983165199e-05</v>
      </c>
      <c r="AG4" t="n">
        <v>3</v>
      </c>
      <c r="AH4" t="n">
        <v>40668.23022521501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31.35327084837386</v>
      </c>
      <c r="AB5" t="n">
        <v>42.89892838332221</v>
      </c>
      <c r="AC5" t="n">
        <v>38.80471486751267</v>
      </c>
      <c r="AD5" t="n">
        <v>31353.27084837386</v>
      </c>
      <c r="AE5" t="n">
        <v>42898.92838332221</v>
      </c>
      <c r="AF5" t="n">
        <v>1.828218977528757e-05</v>
      </c>
      <c r="AG5" t="n">
        <v>3</v>
      </c>
      <c r="AH5" t="n">
        <v>38804.71486751267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31.31900298596727</v>
      </c>
      <c r="AB6" t="n">
        <v>42.85204158218634</v>
      </c>
      <c r="AC6" t="n">
        <v>38.76230287687103</v>
      </c>
      <c r="AD6" t="n">
        <v>31319.00298596726</v>
      </c>
      <c r="AE6" t="n">
        <v>42852.04158218634</v>
      </c>
      <c r="AF6" t="n">
        <v>1.83216898494707e-05</v>
      </c>
      <c r="AG6" t="n">
        <v>3</v>
      </c>
      <c r="AH6" t="n">
        <v>38762.30287687104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55.18029066157136</v>
      </c>
      <c r="AB2" t="n">
        <v>75.50010806574917</v>
      </c>
      <c r="AC2" t="n">
        <v>68.29448371703842</v>
      </c>
      <c r="AD2" t="n">
        <v>55180.29066157136</v>
      </c>
      <c r="AE2" t="n">
        <v>75500.10806574917</v>
      </c>
      <c r="AF2" t="n">
        <v>1.12005207262355e-05</v>
      </c>
      <c r="AG2" t="n">
        <v>4</v>
      </c>
      <c r="AH2" t="n">
        <v>68294.48371703841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33.66123454019257</v>
      </c>
      <c r="AB3" t="n">
        <v>46.05678612662525</v>
      </c>
      <c r="AC3" t="n">
        <v>41.66119109988546</v>
      </c>
      <c r="AD3" t="n">
        <v>33661.23454019257</v>
      </c>
      <c r="AE3" t="n">
        <v>46056.78612662526</v>
      </c>
      <c r="AF3" t="n">
        <v>1.64953123422741e-05</v>
      </c>
      <c r="AG3" t="n">
        <v>3</v>
      </c>
      <c r="AH3" t="n">
        <v>41661.19109988546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30.27075940746834</v>
      </c>
      <c r="AB4" t="n">
        <v>41.41778847284819</v>
      </c>
      <c r="AC4" t="n">
        <v>37.46493287129697</v>
      </c>
      <c r="AD4" t="n">
        <v>30270.75940746834</v>
      </c>
      <c r="AE4" t="n">
        <v>41417.78847284819</v>
      </c>
      <c r="AF4" t="n">
        <v>1.854917274142139e-05</v>
      </c>
      <c r="AG4" t="n">
        <v>3</v>
      </c>
      <c r="AH4" t="n">
        <v>37464.93287129697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30.26224523243274</v>
      </c>
      <c r="AB5" t="n">
        <v>41.40613900294564</v>
      </c>
      <c r="AC5" t="n">
        <v>37.45439521045175</v>
      </c>
      <c r="AD5" t="n">
        <v>30262.24523243274</v>
      </c>
      <c r="AE5" t="n">
        <v>41406.13900294564</v>
      </c>
      <c r="AF5" t="n">
        <v>1.856305297611404e-05</v>
      </c>
      <c r="AG5" t="n">
        <v>3</v>
      </c>
      <c r="AH5" t="n">
        <v>37454.39521045175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27.97581227469756</v>
      </c>
      <c r="AB2" t="n">
        <v>38.27774055988447</v>
      </c>
      <c r="AC2" t="n">
        <v>34.62456672405224</v>
      </c>
      <c r="AD2" t="n">
        <v>27975.81227469756</v>
      </c>
      <c r="AE2" t="n">
        <v>38277.74055988447</v>
      </c>
      <c r="AF2" t="n">
        <v>1.829732646543588e-05</v>
      </c>
      <c r="AG2" t="n">
        <v>3</v>
      </c>
      <c r="AH2" t="n">
        <v>34624.56672405224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27.88544528698913</v>
      </c>
      <c r="AB3" t="n">
        <v>38.15409646059228</v>
      </c>
      <c r="AC3" t="n">
        <v>34.51272304406054</v>
      </c>
      <c r="AD3" t="n">
        <v>27885.44528698913</v>
      </c>
      <c r="AE3" t="n">
        <v>38154.09646059228</v>
      </c>
      <c r="AF3" t="n">
        <v>1.848381000854884e-05</v>
      </c>
      <c r="AG3" t="n">
        <v>3</v>
      </c>
      <c r="AH3" t="n">
        <v>34512.72304406054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32.82597059826967</v>
      </c>
      <c r="AB2" t="n">
        <v>44.91394115204744</v>
      </c>
      <c r="AC2" t="n">
        <v>40.62741764568496</v>
      </c>
      <c r="AD2" t="n">
        <v>32825.97059826967</v>
      </c>
      <c r="AE2" t="n">
        <v>44913.94115204745</v>
      </c>
      <c r="AF2" t="n">
        <v>1.565573702137826e-05</v>
      </c>
      <c r="AG2" t="n">
        <v>3</v>
      </c>
      <c r="AH2" t="n">
        <v>40627.41764568497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28.71837607646954</v>
      </c>
      <c r="AB3" t="n">
        <v>39.29374911306686</v>
      </c>
      <c r="AC3" t="n">
        <v>35.54360884689889</v>
      </c>
      <c r="AD3" t="n">
        <v>28718.37607646954</v>
      </c>
      <c r="AE3" t="n">
        <v>39293.74911306686</v>
      </c>
      <c r="AF3" t="n">
        <v>1.862539986916945e-05</v>
      </c>
      <c r="AG3" t="n">
        <v>3</v>
      </c>
      <c r="AH3" t="n">
        <v>35543.60884689889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27.78329784457685</v>
      </c>
      <c r="AB2" t="n">
        <v>38.01433382345736</v>
      </c>
      <c r="AC2" t="n">
        <v>34.38629915685527</v>
      </c>
      <c r="AD2" t="n">
        <v>27783.29784457685</v>
      </c>
      <c r="AE2" t="n">
        <v>38014.33382345735</v>
      </c>
      <c r="AF2" t="n">
        <v>1.727955891008468e-05</v>
      </c>
      <c r="AG2" t="n">
        <v>3</v>
      </c>
      <c r="AH2" t="n">
        <v>34386.29915685527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65.72410840063102</v>
      </c>
      <c r="AB2" t="n">
        <v>89.92662465673264</v>
      </c>
      <c r="AC2" t="n">
        <v>81.34415381232621</v>
      </c>
      <c r="AD2" t="n">
        <v>65724.10840063103</v>
      </c>
      <c r="AE2" t="n">
        <v>89926.62465673265</v>
      </c>
      <c r="AF2" t="n">
        <v>1.058289593572623e-05</v>
      </c>
      <c r="AG2" t="n">
        <v>5</v>
      </c>
      <c r="AH2" t="n">
        <v>81344.15381232621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35.16505914882698</v>
      </c>
      <c r="AB3" t="n">
        <v>48.11438530020832</v>
      </c>
      <c r="AC3" t="n">
        <v>43.52241589620645</v>
      </c>
      <c r="AD3" t="n">
        <v>35165.05914882699</v>
      </c>
      <c r="AE3" t="n">
        <v>48114.38530020832</v>
      </c>
      <c r="AF3" t="n">
        <v>1.584687892623508e-05</v>
      </c>
      <c r="AG3" t="n">
        <v>3</v>
      </c>
      <c r="AH3" t="n">
        <v>43522.41589620645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31.08096254490527</v>
      </c>
      <c r="AB4" t="n">
        <v>42.52634414912379</v>
      </c>
      <c r="AC4" t="n">
        <v>38.46768954969979</v>
      </c>
      <c r="AD4" t="n">
        <v>31080.96254490527</v>
      </c>
      <c r="AE4" t="n">
        <v>42526.34414912379</v>
      </c>
      <c r="AF4" t="n">
        <v>1.812502652151552e-05</v>
      </c>
      <c r="AG4" t="n">
        <v>3</v>
      </c>
      <c r="AH4" t="n">
        <v>38467.68954969979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30.46217376134387</v>
      </c>
      <c r="AB5" t="n">
        <v>41.67969003642472</v>
      </c>
      <c r="AC5" t="n">
        <v>37.7018389172277</v>
      </c>
      <c r="AD5" t="n">
        <v>30462.17376134387</v>
      </c>
      <c r="AE5" t="n">
        <v>41679.69003642473</v>
      </c>
      <c r="AF5" t="n">
        <v>1.850396060756878e-05</v>
      </c>
      <c r="AG5" t="n">
        <v>3</v>
      </c>
      <c r="AH5" t="n">
        <v>37701.83891722769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27.85768245605816</v>
      </c>
      <c r="AB2" t="n">
        <v>38.11611013050305</v>
      </c>
      <c r="AC2" t="n">
        <v>34.47836207600077</v>
      </c>
      <c r="AD2" t="n">
        <v>27857.68245605816</v>
      </c>
      <c r="AE2" t="n">
        <v>38116.11013050305</v>
      </c>
      <c r="AF2" t="n">
        <v>1.638547336280457e-05</v>
      </c>
      <c r="AG2" t="n">
        <v>3</v>
      </c>
      <c r="AH2" t="n">
        <v>34478.36207600077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46.10074528044049</v>
      </c>
      <c r="AB2" t="n">
        <v>63.07707351402013</v>
      </c>
      <c r="AC2" t="n">
        <v>57.05708614708394</v>
      </c>
      <c r="AD2" t="n">
        <v>46100.74528044049</v>
      </c>
      <c r="AE2" t="n">
        <v>63077.07351402013</v>
      </c>
      <c r="AF2" t="n">
        <v>1.327673028573039e-05</v>
      </c>
      <c r="AG2" t="n">
        <v>4</v>
      </c>
      <c r="AH2" t="n">
        <v>57057.08614708394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29.85983479592145</v>
      </c>
      <c r="AB3" t="n">
        <v>40.85554329061806</v>
      </c>
      <c r="AC3" t="n">
        <v>36.95634758014114</v>
      </c>
      <c r="AD3" t="n">
        <v>29859.83479592145</v>
      </c>
      <c r="AE3" t="n">
        <v>40855.54329061806</v>
      </c>
      <c r="AF3" t="n">
        <v>1.839393862364877e-05</v>
      </c>
      <c r="AG3" t="n">
        <v>3</v>
      </c>
      <c r="AH3" t="n">
        <v>36956.34758014114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29.48286143084314</v>
      </c>
      <c r="AB4" t="n">
        <v>40.33975170162928</v>
      </c>
      <c r="AC4" t="n">
        <v>36.48978241648587</v>
      </c>
      <c r="AD4" t="n">
        <v>29482.86143084314</v>
      </c>
      <c r="AE4" t="n">
        <v>40339.75170162928</v>
      </c>
      <c r="AF4" t="n">
        <v>1.867279643595117e-05</v>
      </c>
      <c r="AG4" t="n">
        <v>3</v>
      </c>
      <c r="AH4" t="n">
        <v>36489.78241648588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52.05998587334109</v>
      </c>
      <c r="AB2" t="n">
        <v>71.23076939636285</v>
      </c>
      <c r="AC2" t="n">
        <v>64.4326047382025</v>
      </c>
      <c r="AD2" t="n">
        <v>52059.98587334109</v>
      </c>
      <c r="AE2" t="n">
        <v>71230.76939636284</v>
      </c>
      <c r="AF2" t="n">
        <v>1.180050859735716e-05</v>
      </c>
      <c r="AG2" t="n">
        <v>4</v>
      </c>
      <c r="AH2" t="n">
        <v>64432.6047382025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32.31826885135799</v>
      </c>
      <c r="AB3" t="n">
        <v>44.21928122370596</v>
      </c>
      <c r="AC3" t="n">
        <v>39.99905508594099</v>
      </c>
      <c r="AD3" t="n">
        <v>32318.26885135799</v>
      </c>
      <c r="AE3" t="n">
        <v>44219.28122370596</v>
      </c>
      <c r="AF3" t="n">
        <v>1.713693841574949e-05</v>
      </c>
      <c r="AG3" t="n">
        <v>3</v>
      </c>
      <c r="AH3" t="n">
        <v>39999.05508594099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29.93924479558673</v>
      </c>
      <c r="AB4" t="n">
        <v>40.9641955554815</v>
      </c>
      <c r="AC4" t="n">
        <v>37.05463022534075</v>
      </c>
      <c r="AD4" t="n">
        <v>29939.24479558673</v>
      </c>
      <c r="AE4" t="n">
        <v>40964.19555548149</v>
      </c>
      <c r="AF4" t="n">
        <v>1.862003064315685e-05</v>
      </c>
      <c r="AG4" t="n">
        <v>3</v>
      </c>
      <c r="AH4" t="n">
        <v>37054.63022534075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75.15605172338744</v>
      </c>
      <c r="AB2" t="n">
        <v>102.8318256188935</v>
      </c>
      <c r="AC2" t="n">
        <v>93.01770050722581</v>
      </c>
      <c r="AD2" t="n">
        <v>75156.05172338744</v>
      </c>
      <c r="AE2" t="n">
        <v>102831.8256188935</v>
      </c>
      <c r="AF2" t="n">
        <v>9.379893887265022e-06</v>
      </c>
      <c r="AG2" t="n">
        <v>5</v>
      </c>
      <c r="AH2" t="n">
        <v>93017.70050722582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37.44237562245272</v>
      </c>
      <c r="AB3" t="n">
        <v>51.2303101675201</v>
      </c>
      <c r="AC3" t="n">
        <v>46.34096126741929</v>
      </c>
      <c r="AD3" t="n">
        <v>37442.37562245272</v>
      </c>
      <c r="AE3" t="n">
        <v>51230.3101675201</v>
      </c>
      <c r="AF3" t="n">
        <v>1.504859362639466e-05</v>
      </c>
      <c r="AG3" t="n">
        <v>3</v>
      </c>
      <c r="AH3" t="n">
        <v>46340.96126741929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32.26615544030271</v>
      </c>
      <c r="AB4" t="n">
        <v>44.14797735561903</v>
      </c>
      <c r="AC4" t="n">
        <v>39.93455635894846</v>
      </c>
      <c r="AD4" t="n">
        <v>32266.15544030271</v>
      </c>
      <c r="AE4" t="n">
        <v>44147.97735561903</v>
      </c>
      <c r="AF4" t="n">
        <v>1.776492255490656e-05</v>
      </c>
      <c r="AG4" t="n">
        <v>3</v>
      </c>
      <c r="AH4" t="n">
        <v>39934.55635894846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30.96258064898474</v>
      </c>
      <c r="AB5" t="n">
        <v>42.36436881648545</v>
      </c>
      <c r="AC5" t="n">
        <v>38.32117291547417</v>
      </c>
      <c r="AD5" t="n">
        <v>30962.58064898474</v>
      </c>
      <c r="AE5" t="n">
        <v>42364.36881648545</v>
      </c>
      <c r="AF5" t="n">
        <v>1.841947695667658e-05</v>
      </c>
      <c r="AG5" t="n">
        <v>3</v>
      </c>
      <c r="AH5" t="n">
        <v>38321.17291547417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34.81046711535246</v>
      </c>
      <c r="AB2" t="n">
        <v>47.62921683651436</v>
      </c>
      <c r="AC2" t="n">
        <v>43.0835512297478</v>
      </c>
      <c r="AD2" t="n">
        <v>34810.46711535246</v>
      </c>
      <c r="AE2" t="n">
        <v>47629.21683651436</v>
      </c>
      <c r="AF2" t="n">
        <v>1.482111531411993e-05</v>
      </c>
      <c r="AG2" t="n">
        <v>3</v>
      </c>
      <c r="AH2" t="n">
        <v>43083.5512297478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28.93236830703584</v>
      </c>
      <c r="AB3" t="n">
        <v>39.5865427235972</v>
      </c>
      <c r="AC3" t="n">
        <v>35.8084586461795</v>
      </c>
      <c r="AD3" t="n">
        <v>28932.36830703585</v>
      </c>
      <c r="AE3" t="n">
        <v>39586.54272359719</v>
      </c>
      <c r="AF3" t="n">
        <v>1.86788508728309e-05</v>
      </c>
      <c r="AG3" t="n">
        <v>3</v>
      </c>
      <c r="AH3" t="n">
        <v>35808.4586461795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29.20632207733245</v>
      </c>
      <c r="AB2" t="n">
        <v>39.96137835810256</v>
      </c>
      <c r="AC2" t="n">
        <v>36.14752049381389</v>
      </c>
      <c r="AD2" t="n">
        <v>29206.32207733245</v>
      </c>
      <c r="AE2" t="n">
        <v>39961.37835810256</v>
      </c>
      <c r="AF2" t="n">
        <v>1.757656551699051e-05</v>
      </c>
      <c r="AG2" t="n">
        <v>3</v>
      </c>
      <c r="AH2" t="n">
        <v>36147.52049381389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28.40745364991717</v>
      </c>
      <c r="AB3" t="n">
        <v>38.86833133213059</v>
      </c>
      <c r="AC3" t="n">
        <v>35.15879234189631</v>
      </c>
      <c r="AD3" t="n">
        <v>28407.45364991717</v>
      </c>
      <c r="AE3" t="n">
        <v>38868.3313321306</v>
      </c>
      <c r="AF3" t="n">
        <v>1.828815176853651e-05</v>
      </c>
      <c r="AG3" t="n">
        <v>3</v>
      </c>
      <c r="AH3" t="n">
        <v>35158.79234189631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28.04890857910672</v>
      </c>
      <c r="AB2" t="n">
        <v>38.37775414835797</v>
      </c>
      <c r="AC2" t="n">
        <v>34.71503515601208</v>
      </c>
      <c r="AD2" t="n">
        <v>28048.90857910672</v>
      </c>
      <c r="AE2" t="n">
        <v>38377.75414835796</v>
      </c>
      <c r="AF2" t="n">
        <v>1.763735686706288e-05</v>
      </c>
      <c r="AG2" t="n">
        <v>3</v>
      </c>
      <c r="AH2" t="n">
        <v>34715.03515601208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34.42499700013681</v>
      </c>
      <c r="AB2" t="n">
        <v>47.10179961913759</v>
      </c>
      <c r="AC2" t="n">
        <v>42.60646997136118</v>
      </c>
      <c r="AD2" t="n">
        <v>34424.99700013681</v>
      </c>
      <c r="AE2" t="n">
        <v>47101.79961913759</v>
      </c>
      <c r="AF2" t="n">
        <v>1.510791300141642e-05</v>
      </c>
      <c r="AG2" t="n">
        <v>4</v>
      </c>
      <c r="AH2" t="n">
        <v>42606.46997136118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48.86071789089021</v>
      </c>
      <c r="AB2" t="n">
        <v>66.85338980103363</v>
      </c>
      <c r="AC2" t="n">
        <v>60.47299610775927</v>
      </c>
      <c r="AD2" t="n">
        <v>48860.71789089021</v>
      </c>
      <c r="AE2" t="n">
        <v>66853.38980103363</v>
      </c>
      <c r="AF2" t="n">
        <v>1.253471300622715e-05</v>
      </c>
      <c r="AG2" t="n">
        <v>4</v>
      </c>
      <c r="AH2" t="n">
        <v>60472.99610775927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31.03547337060978</v>
      </c>
      <c r="AB3" t="n">
        <v>42.46410385401228</v>
      </c>
      <c r="AC3" t="n">
        <v>38.41138938099873</v>
      </c>
      <c r="AD3" t="n">
        <v>31035.47337060978</v>
      </c>
      <c r="AE3" t="n">
        <v>42464.10385401228</v>
      </c>
      <c r="AF3" t="n">
        <v>1.779343947353604e-05</v>
      </c>
      <c r="AG3" t="n">
        <v>3</v>
      </c>
      <c r="AH3" t="n">
        <v>38411.38938099873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29.44159343654668</v>
      </c>
      <c r="AB4" t="n">
        <v>40.28328701121772</v>
      </c>
      <c r="AC4" t="n">
        <v>36.43870663687834</v>
      </c>
      <c r="AD4" t="n">
        <v>29441.59343654667</v>
      </c>
      <c r="AE4" t="n">
        <v>40283.28701121772</v>
      </c>
      <c r="AF4" t="n">
        <v>1.893671343201924e-05</v>
      </c>
      <c r="AG4" t="n">
        <v>3</v>
      </c>
      <c r="AH4" t="n">
        <v>36438.70663687834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70.31335607647301</v>
      </c>
      <c r="AB2" t="n">
        <v>96.20583579013483</v>
      </c>
      <c r="AC2" t="n">
        <v>87.02408584808666</v>
      </c>
      <c r="AD2" t="n">
        <v>70313.35607647301</v>
      </c>
      <c r="AE2" t="n">
        <v>96205.83579013482</v>
      </c>
      <c r="AF2" t="n">
        <v>9.945819544995815e-06</v>
      </c>
      <c r="AG2" t="n">
        <v>5</v>
      </c>
      <c r="AH2" t="n">
        <v>87024.08584808666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36.73630739854266</v>
      </c>
      <c r="AB3" t="n">
        <v>50.26423647403941</v>
      </c>
      <c r="AC3" t="n">
        <v>45.46708829134858</v>
      </c>
      <c r="AD3" t="n">
        <v>36736.30739854266</v>
      </c>
      <c r="AE3" t="n">
        <v>50264.23647403941</v>
      </c>
      <c r="AF3" t="n">
        <v>1.524935082331553e-05</v>
      </c>
      <c r="AG3" t="n">
        <v>3</v>
      </c>
      <c r="AH3" t="n">
        <v>45467.08829134858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32.10489469434062</v>
      </c>
      <c r="AB4" t="n">
        <v>43.92733328867276</v>
      </c>
      <c r="AC4" t="n">
        <v>39.73497025207499</v>
      </c>
      <c r="AD4" t="n">
        <v>32104.89469434062</v>
      </c>
      <c r="AE4" t="n">
        <v>43927.33328867276</v>
      </c>
      <c r="AF4" t="n">
        <v>1.763596048520361e-05</v>
      </c>
      <c r="AG4" t="n">
        <v>3</v>
      </c>
      <c r="AH4" t="n">
        <v>39734.97025207499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30.78603882402244</v>
      </c>
      <c r="AB5" t="n">
        <v>42.12281650309757</v>
      </c>
      <c r="AC5" t="n">
        <v>38.1026740158545</v>
      </c>
      <c r="AD5" t="n">
        <v>30786.03882402244</v>
      </c>
      <c r="AE5" t="n">
        <v>42122.81650309757</v>
      </c>
      <c r="AF5" t="n">
        <v>1.84102241734949e-05</v>
      </c>
      <c r="AG5" t="n">
        <v>3</v>
      </c>
      <c r="AH5" t="n">
        <v>38102.6740158545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34.66696609673355</v>
      </c>
      <c r="AB2" t="n">
        <v>47.43287241202277</v>
      </c>
      <c r="AC2" t="n">
        <v>42.90594564155797</v>
      </c>
      <c r="AD2" t="n">
        <v>34666.96609673354</v>
      </c>
      <c r="AE2" t="n">
        <v>47432.87241202278</v>
      </c>
      <c r="AF2" t="n">
        <v>1.289063371997614e-05</v>
      </c>
      <c r="AG2" t="n">
        <v>4</v>
      </c>
      <c r="AH2" t="n">
        <v>42905.94564155797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30.61907455042461</v>
      </c>
      <c r="AB2" t="n">
        <v>41.89436861801823</v>
      </c>
      <c r="AC2" t="n">
        <v>37.89602887629784</v>
      </c>
      <c r="AD2" t="n">
        <v>30619.07455042461</v>
      </c>
      <c r="AE2" t="n">
        <v>41894.36861801823</v>
      </c>
      <c r="AF2" t="n">
        <v>1.684751216681345e-05</v>
      </c>
      <c r="AG2" t="n">
        <v>3</v>
      </c>
      <c r="AH2" t="n">
        <v>37896.02887629784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28.6141433712124</v>
      </c>
      <c r="AB3" t="n">
        <v>39.15113332731232</v>
      </c>
      <c r="AC3" t="n">
        <v>35.41460411157382</v>
      </c>
      <c r="AD3" t="n">
        <v>28614.1433712124</v>
      </c>
      <c r="AE3" t="n">
        <v>39151.13332731232</v>
      </c>
      <c r="AF3" t="n">
        <v>1.845083072533082e-05</v>
      </c>
      <c r="AG3" t="n">
        <v>3</v>
      </c>
      <c r="AH3" t="n">
        <v>35414.60411157382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43.92985268143394</v>
      </c>
      <c r="AB2" t="n">
        <v>60.10676248703869</v>
      </c>
      <c r="AC2" t="n">
        <v>54.37025743565896</v>
      </c>
      <c r="AD2" t="n">
        <v>43929.85268143393</v>
      </c>
      <c r="AE2" t="n">
        <v>60106.76248703869</v>
      </c>
      <c r="AF2" t="n">
        <v>1.394109469215542e-05</v>
      </c>
      <c r="AG2" t="n">
        <v>4</v>
      </c>
      <c r="AH2" t="n">
        <v>54370.25743565896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29.32428447403175</v>
      </c>
      <c r="AB3" t="n">
        <v>40.12277971339941</v>
      </c>
      <c r="AC3" t="n">
        <v>36.29351793028992</v>
      </c>
      <c r="AD3" t="n">
        <v>29324.28447403175</v>
      </c>
      <c r="AE3" t="n">
        <v>40122.77971339941</v>
      </c>
      <c r="AF3" t="n">
        <v>1.855891418188544e-05</v>
      </c>
      <c r="AG3" t="n">
        <v>3</v>
      </c>
      <c r="AH3" t="n">
        <v>36293.51793028992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29.32836015308706</v>
      </c>
      <c r="AB4" t="n">
        <v>40.12835623728913</v>
      </c>
      <c r="AC4" t="n">
        <v>36.29856223856633</v>
      </c>
      <c r="AD4" t="n">
        <v>29328.36015308707</v>
      </c>
      <c r="AE4" t="n">
        <v>40128.35623728913</v>
      </c>
      <c r="AF4" t="n">
        <v>1.860641007250934e-05</v>
      </c>
      <c r="AG4" t="n">
        <v>3</v>
      </c>
      <c r="AH4" t="n">
        <v>36298.56223856632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