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72.56425482666654</v>
      </c>
      <c r="AB2" t="n">
        <v>99.28561476279248</v>
      </c>
      <c r="AC2" t="n">
        <v>89.80993503809179</v>
      </c>
      <c r="AD2" t="n">
        <v>72564.25482666654</v>
      </c>
      <c r="AE2" t="n">
        <v>99285.61476279248</v>
      </c>
      <c r="AF2" t="n">
        <v>9.510103352680989e-06</v>
      </c>
      <c r="AG2" t="n">
        <v>5</v>
      </c>
      <c r="AH2" t="n">
        <v>89809.93503809179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34.41590524472215</v>
      </c>
      <c r="AB3" t="n">
        <v>47.08935987827935</v>
      </c>
      <c r="AC3" t="n">
        <v>42.59521746191113</v>
      </c>
      <c r="AD3" t="n">
        <v>34415.90524472215</v>
      </c>
      <c r="AE3" t="n">
        <v>47089.35987827936</v>
      </c>
      <c r="AF3" t="n">
        <v>1.534076456202372e-05</v>
      </c>
      <c r="AG3" t="n">
        <v>3</v>
      </c>
      <c r="AH3" t="n">
        <v>42595.21746191113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47.43665019161206</v>
      </c>
      <c r="AB2" t="n">
        <v>64.90491754944934</v>
      </c>
      <c r="AC2" t="n">
        <v>58.71048331316759</v>
      </c>
      <c r="AD2" t="n">
        <v>47436.65019161206</v>
      </c>
      <c r="AE2" t="n">
        <v>64904.91754944934</v>
      </c>
      <c r="AF2" t="n">
        <v>1.256140522916051e-05</v>
      </c>
      <c r="AG2" t="n">
        <v>4</v>
      </c>
      <c r="AH2" t="n">
        <v>58710.48331316758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34.36421272750357</v>
      </c>
      <c r="AB3" t="n">
        <v>47.01863189570832</v>
      </c>
      <c r="AC3" t="n">
        <v>42.53123965872913</v>
      </c>
      <c r="AD3" t="n">
        <v>34364.21272750357</v>
      </c>
      <c r="AE3" t="n">
        <v>47018.63189570833</v>
      </c>
      <c r="AF3" t="n">
        <v>1.485723748086017e-05</v>
      </c>
      <c r="AG3" t="n">
        <v>3</v>
      </c>
      <c r="AH3" t="n">
        <v>42531.23965872913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41.65930166561051</v>
      </c>
      <c r="AB2" t="n">
        <v>57.00009441738782</v>
      </c>
      <c r="AC2" t="n">
        <v>51.56008540643986</v>
      </c>
      <c r="AD2" t="n">
        <v>41659.30166561051</v>
      </c>
      <c r="AE2" t="n">
        <v>57000.09441738782</v>
      </c>
      <c r="AF2" t="n">
        <v>1.263936844745861e-05</v>
      </c>
      <c r="AG2" t="n">
        <v>4</v>
      </c>
      <c r="AH2" t="n">
        <v>51560.08540643986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40.82912070388031</v>
      </c>
      <c r="AB2" t="n">
        <v>55.86420420055489</v>
      </c>
      <c r="AC2" t="n">
        <v>50.53260295766615</v>
      </c>
      <c r="AD2" t="n">
        <v>40829.12070388031</v>
      </c>
      <c r="AE2" t="n">
        <v>55864.20420055489</v>
      </c>
      <c r="AF2" t="n">
        <v>1.385016166541017e-05</v>
      </c>
      <c r="AG2" t="n">
        <v>4</v>
      </c>
      <c r="AH2" t="n">
        <v>50532.60295766615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50.07915213174591</v>
      </c>
      <c r="AB2" t="n">
        <v>68.52050528289654</v>
      </c>
      <c r="AC2" t="n">
        <v>61.98100442784498</v>
      </c>
      <c r="AD2" t="n">
        <v>50079.15213174591</v>
      </c>
      <c r="AE2" t="n">
        <v>68520.50528289654</v>
      </c>
      <c r="AF2" t="n">
        <v>1.117528050946599e-05</v>
      </c>
      <c r="AG2" t="n">
        <v>5</v>
      </c>
      <c r="AH2" t="n">
        <v>61981.00442784498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50.99443469849153</v>
      </c>
      <c r="AB2" t="n">
        <v>69.77283527013427</v>
      </c>
      <c r="AC2" t="n">
        <v>63.11381379875733</v>
      </c>
      <c r="AD2" t="n">
        <v>50994.43469849153</v>
      </c>
      <c r="AE2" t="n">
        <v>69772.83527013427</v>
      </c>
      <c r="AF2" t="n">
        <v>1.175852086864243e-05</v>
      </c>
      <c r="AG2" t="n">
        <v>4</v>
      </c>
      <c r="AH2" t="n">
        <v>63113.81379875733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34.4951412042176</v>
      </c>
      <c r="AB3" t="n">
        <v>47.19777401370433</v>
      </c>
      <c r="AC3" t="n">
        <v>42.69328470441165</v>
      </c>
      <c r="AD3" t="n">
        <v>34495.14120421759</v>
      </c>
      <c r="AE3" t="n">
        <v>47197.77401370433</v>
      </c>
      <c r="AF3" t="n">
        <v>1.492979648690944e-05</v>
      </c>
      <c r="AG3" t="n">
        <v>3</v>
      </c>
      <c r="AH3" t="n">
        <v>42693.28470441165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51.76855855881049</v>
      </c>
      <c r="AB2" t="n">
        <v>70.83202568775653</v>
      </c>
      <c r="AC2" t="n">
        <v>64.07191656950513</v>
      </c>
      <c r="AD2" t="n">
        <v>51768.55855881049</v>
      </c>
      <c r="AE2" t="n">
        <v>70832.02568775653</v>
      </c>
      <c r="AF2" t="n">
        <v>1.014275104334158e-05</v>
      </c>
      <c r="AG2" t="n">
        <v>5</v>
      </c>
      <c r="AH2" t="n">
        <v>64071.91656950513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41.4575197605579</v>
      </c>
      <c r="AB2" t="n">
        <v>56.72400751290679</v>
      </c>
      <c r="AC2" t="n">
        <v>51.31034784863128</v>
      </c>
      <c r="AD2" t="n">
        <v>41457.5197605579</v>
      </c>
      <c r="AE2" t="n">
        <v>56724.00751290679</v>
      </c>
      <c r="AF2" t="n">
        <v>1.420855920656968e-05</v>
      </c>
      <c r="AG2" t="n">
        <v>4</v>
      </c>
      <c r="AH2" t="n">
        <v>51310.34784863128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34.03564931200089</v>
      </c>
      <c r="AB3" t="n">
        <v>46.56907693542487</v>
      </c>
      <c r="AC3" t="n">
        <v>42.12458959289943</v>
      </c>
      <c r="AD3" t="n">
        <v>34035.64931200089</v>
      </c>
      <c r="AE3" t="n">
        <v>46569.07693542487</v>
      </c>
      <c r="AF3" t="n">
        <v>1.456131852618644e-05</v>
      </c>
      <c r="AG3" t="n">
        <v>3</v>
      </c>
      <c r="AH3" t="n">
        <v>42124.58959289943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44.71604473182987</v>
      </c>
      <c r="AB2" t="n">
        <v>61.18246513473524</v>
      </c>
      <c r="AC2" t="n">
        <v>55.34329653241784</v>
      </c>
      <c r="AD2" t="n">
        <v>44716.04473182987</v>
      </c>
      <c r="AE2" t="n">
        <v>61182.46513473524</v>
      </c>
      <c r="AF2" t="n">
        <v>1.327923573201392e-05</v>
      </c>
      <c r="AG2" t="n">
        <v>4</v>
      </c>
      <c r="AH2" t="n">
        <v>55343.29653241784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34.10941494638418</v>
      </c>
      <c r="AB3" t="n">
        <v>46.6700063306977</v>
      </c>
      <c r="AC3" t="n">
        <v>42.21588642834302</v>
      </c>
      <c r="AD3" t="n">
        <v>34109.41494638417</v>
      </c>
      <c r="AE3" t="n">
        <v>46670.0063306977</v>
      </c>
      <c r="AF3" t="n">
        <v>1.483674239774109e-05</v>
      </c>
      <c r="AG3" t="n">
        <v>3</v>
      </c>
      <c r="AH3" t="n">
        <v>42215.88642834302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66.62059740932278</v>
      </c>
      <c r="AB2" t="n">
        <v>91.15324046872783</v>
      </c>
      <c r="AC2" t="n">
        <v>82.45370313279108</v>
      </c>
      <c r="AD2" t="n">
        <v>66620.59740932279</v>
      </c>
      <c r="AE2" t="n">
        <v>91153.24046872783</v>
      </c>
      <c r="AF2" t="n">
        <v>1.025879070394085e-05</v>
      </c>
      <c r="AG2" t="n">
        <v>5</v>
      </c>
      <c r="AH2" t="n">
        <v>82453.70313279108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34.47089028796259</v>
      </c>
      <c r="AB3" t="n">
        <v>47.16459284020947</v>
      </c>
      <c r="AC3" t="n">
        <v>42.66327029554498</v>
      </c>
      <c r="AD3" t="n">
        <v>34470.89028796259</v>
      </c>
      <c r="AE3" t="n">
        <v>47164.59284020947</v>
      </c>
      <c r="AF3" t="n">
        <v>1.519514484711081e-05</v>
      </c>
      <c r="AG3" t="n">
        <v>3</v>
      </c>
      <c r="AH3" t="n">
        <v>42663.27029554498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40.84036103429268</v>
      </c>
      <c r="AB2" t="n">
        <v>55.87958371651339</v>
      </c>
      <c r="AC2" t="n">
        <v>50.54651467420691</v>
      </c>
      <c r="AD2" t="n">
        <v>40840.36103429268</v>
      </c>
      <c r="AE2" t="n">
        <v>55879.58371651339</v>
      </c>
      <c r="AF2" t="n">
        <v>1.407307502555028e-05</v>
      </c>
      <c r="AG2" t="n">
        <v>4</v>
      </c>
      <c r="AH2" t="n">
        <v>50546.51467420691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40.79219176672452</v>
      </c>
      <c r="AB3" t="n">
        <v>55.81367639954885</v>
      </c>
      <c r="AC3" t="n">
        <v>50.48689745907177</v>
      </c>
      <c r="AD3" t="n">
        <v>40792.19176672452</v>
      </c>
      <c r="AE3" t="n">
        <v>55813.67639954884</v>
      </c>
      <c r="AF3" t="n">
        <v>1.4153048867403e-05</v>
      </c>
      <c r="AG3" t="n">
        <v>4</v>
      </c>
      <c r="AH3" t="n">
        <v>50486.89745907177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41.25760750607372</v>
      </c>
      <c r="AB2" t="n">
        <v>56.45047874681664</v>
      </c>
      <c r="AC2" t="n">
        <v>51.06292428407593</v>
      </c>
      <c r="AD2" t="n">
        <v>41257.60750607372</v>
      </c>
      <c r="AE2" t="n">
        <v>56450.47874681663</v>
      </c>
      <c r="AF2" t="n">
        <v>1.313503497516999e-05</v>
      </c>
      <c r="AG2" t="n">
        <v>4</v>
      </c>
      <c r="AH2" t="n">
        <v>51062.92428407593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42.33493836274858</v>
      </c>
      <c r="AB2" t="n">
        <v>57.9245303535607</v>
      </c>
      <c r="AC2" t="n">
        <v>52.39629447421737</v>
      </c>
      <c r="AD2" t="n">
        <v>42334.93836274858</v>
      </c>
      <c r="AE2" t="n">
        <v>57924.53035356069</v>
      </c>
      <c r="AF2" t="n">
        <v>1.201180114888411e-05</v>
      </c>
      <c r="AG2" t="n">
        <v>4</v>
      </c>
      <c r="AH2" t="n">
        <v>52396.29447421737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61.41978527540408</v>
      </c>
      <c r="AB2" t="n">
        <v>84.03725986346579</v>
      </c>
      <c r="AC2" t="n">
        <v>76.01686172915149</v>
      </c>
      <c r="AD2" t="n">
        <v>61419.78527540408</v>
      </c>
      <c r="AE2" t="n">
        <v>84037.25986346579</v>
      </c>
      <c r="AF2" t="n">
        <v>8.697422490233213e-06</v>
      </c>
      <c r="AG2" t="n">
        <v>6</v>
      </c>
      <c r="AH2" t="n">
        <v>76016.86172915148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42.72976391191415</v>
      </c>
      <c r="AB2" t="n">
        <v>58.46474808840264</v>
      </c>
      <c r="AC2" t="n">
        <v>52.88495458664654</v>
      </c>
      <c r="AD2" t="n">
        <v>42729.76391191415</v>
      </c>
      <c r="AE2" t="n">
        <v>58464.74808840264</v>
      </c>
      <c r="AF2" t="n">
        <v>1.385841607875669e-05</v>
      </c>
      <c r="AG2" t="n">
        <v>4</v>
      </c>
      <c r="AH2" t="n">
        <v>52884.95458664653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33.99355298374417</v>
      </c>
      <c r="AB3" t="n">
        <v>46.51147888194538</v>
      </c>
      <c r="AC3" t="n">
        <v>42.07248861680448</v>
      </c>
      <c r="AD3" t="n">
        <v>33993.55298374417</v>
      </c>
      <c r="AE3" t="n">
        <v>46511.47888194538</v>
      </c>
      <c r="AF3" t="n">
        <v>1.47349052547367e-05</v>
      </c>
      <c r="AG3" t="n">
        <v>3</v>
      </c>
      <c r="AH3" t="n">
        <v>42072.48861680448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55.20555613809479</v>
      </c>
      <c r="AB2" t="n">
        <v>75.53467740536266</v>
      </c>
      <c r="AC2" t="n">
        <v>68.32575380739758</v>
      </c>
      <c r="AD2" t="n">
        <v>55205.55613809478</v>
      </c>
      <c r="AE2" t="n">
        <v>75534.67740536266</v>
      </c>
      <c r="AF2" t="n">
        <v>1.09644466999188e-05</v>
      </c>
      <c r="AG2" t="n">
        <v>4</v>
      </c>
      <c r="AH2" t="n">
        <v>68325.75380739757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34.67269742023511</v>
      </c>
      <c r="AB3" t="n">
        <v>47.44071426168573</v>
      </c>
      <c r="AC3" t="n">
        <v>42.91303907609522</v>
      </c>
      <c r="AD3" t="n">
        <v>34672.69742023511</v>
      </c>
      <c r="AE3" t="n">
        <v>47440.71426168573</v>
      </c>
      <c r="AF3" t="n">
        <v>1.497760711990035e-05</v>
      </c>
      <c r="AG3" t="n">
        <v>3</v>
      </c>
      <c r="AH3" t="n">
        <v>42913.03907609521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73.98751258709594</v>
      </c>
      <c r="AB2" t="n">
        <v>101.2329788203119</v>
      </c>
      <c r="AC2" t="n">
        <v>91.57144540310479</v>
      </c>
      <c r="AD2" t="n">
        <v>73987.51258709593</v>
      </c>
      <c r="AE2" t="n">
        <v>101232.9788203119</v>
      </c>
      <c r="AF2" t="n">
        <v>6.668309569479276e-06</v>
      </c>
      <c r="AG2" t="n">
        <v>7</v>
      </c>
      <c r="AH2" t="n">
        <v>91571.44540310479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40.95698727057097</v>
      </c>
      <c r="AB2" t="n">
        <v>56.03915687817499</v>
      </c>
      <c r="AC2" t="n">
        <v>50.69085839728235</v>
      </c>
      <c r="AD2" t="n">
        <v>40956.98727057097</v>
      </c>
      <c r="AE2" t="n">
        <v>56039.156878175</v>
      </c>
      <c r="AF2" t="n">
        <v>1.354443323501196e-05</v>
      </c>
      <c r="AG2" t="n">
        <v>4</v>
      </c>
      <c r="AH2" t="n">
        <v>50690.85839728235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41.00515303007874</v>
      </c>
      <c r="AB2" t="n">
        <v>56.10505939525654</v>
      </c>
      <c r="AC2" t="n">
        <v>50.75047127062859</v>
      </c>
      <c r="AD2" t="n">
        <v>41005.15303007874</v>
      </c>
      <c r="AE2" t="n">
        <v>56105.05939525654</v>
      </c>
      <c r="AF2" t="n">
        <v>1.421051828410162e-05</v>
      </c>
      <c r="AG2" t="n">
        <v>4</v>
      </c>
      <c r="AH2" t="n">
        <v>50750.47127062859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40.72141479820623</v>
      </c>
      <c r="AB3" t="n">
        <v>55.71683622876311</v>
      </c>
      <c r="AC3" t="n">
        <v>50.39929957826951</v>
      </c>
      <c r="AD3" t="n">
        <v>40721.41479820623</v>
      </c>
      <c r="AE3" t="n">
        <v>55716.83622876312</v>
      </c>
      <c r="AF3" t="n">
        <v>1.438768215930493e-05</v>
      </c>
      <c r="AG3" t="n">
        <v>4</v>
      </c>
      <c r="AH3" t="n">
        <v>50399.29957826951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