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325.2987395604563</v>
      </c>
      <c r="AB2" t="n">
        <v>445.0880866341522</v>
      </c>
      <c r="AC2" t="n">
        <v>402.609504330841</v>
      </c>
      <c r="AD2" t="n">
        <v>325298.7395604564</v>
      </c>
      <c r="AE2" t="n">
        <v>445088.0866341522</v>
      </c>
      <c r="AF2" t="n">
        <v>3.89208762041738e-06</v>
      </c>
      <c r="AG2" t="n">
        <v>11</v>
      </c>
      <c r="AH2" t="n">
        <v>402609.504330841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120.0525956350646</v>
      </c>
      <c r="AB3" t="n">
        <v>164.2612576945463</v>
      </c>
      <c r="AC3" t="n">
        <v>148.5843938023473</v>
      </c>
      <c r="AD3" t="n">
        <v>120052.5956350646</v>
      </c>
      <c r="AE3" t="n">
        <v>164261.2576945463</v>
      </c>
      <c r="AF3" t="n">
        <v>7.148080781968628e-06</v>
      </c>
      <c r="AG3" t="n">
        <v>6</v>
      </c>
      <c r="AH3" t="n">
        <v>148584.3938023473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96.70097482176384</v>
      </c>
      <c r="AB4" t="n">
        <v>132.3105398970018</v>
      </c>
      <c r="AC4" t="n">
        <v>119.6830076682762</v>
      </c>
      <c r="AD4" t="n">
        <v>96700.97482176384</v>
      </c>
      <c r="AE4" t="n">
        <v>132310.5398970018</v>
      </c>
      <c r="AF4" t="n">
        <v>8.342906860109062e-06</v>
      </c>
      <c r="AG4" t="n">
        <v>6</v>
      </c>
      <c r="AH4" t="n">
        <v>119683.0076682762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84.22347383052518</v>
      </c>
      <c r="AB5" t="n">
        <v>115.238272572304</v>
      </c>
      <c r="AC5" t="n">
        <v>104.2400935759645</v>
      </c>
      <c r="AD5" t="n">
        <v>84223.47383052518</v>
      </c>
      <c r="AE5" t="n">
        <v>115238.272572304</v>
      </c>
      <c r="AF5" t="n">
        <v>8.633119840376816e-06</v>
      </c>
      <c r="AG5" t="n">
        <v>5</v>
      </c>
      <c r="AH5" t="n">
        <v>104240.0935759645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205.9799391291389</v>
      </c>
      <c r="AB2" t="n">
        <v>281.8308399099301</v>
      </c>
      <c r="AC2" t="n">
        <v>254.9333001010773</v>
      </c>
      <c r="AD2" t="n">
        <v>205979.9391291389</v>
      </c>
      <c r="AE2" t="n">
        <v>281830.8399099301</v>
      </c>
      <c r="AF2" t="n">
        <v>5.015115245365928e-06</v>
      </c>
      <c r="AG2" t="n">
        <v>9</v>
      </c>
      <c r="AH2" t="n">
        <v>254933.3001010773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97.21771100767532</v>
      </c>
      <c r="AB3" t="n">
        <v>133.0175611433571</v>
      </c>
      <c r="AC3" t="n">
        <v>120.3225517991902</v>
      </c>
      <c r="AD3" t="n">
        <v>97217.71100767532</v>
      </c>
      <c r="AE3" t="n">
        <v>133017.5611433571</v>
      </c>
      <c r="AF3" t="n">
        <v>8.001851716468068e-06</v>
      </c>
      <c r="AG3" t="n">
        <v>6</v>
      </c>
      <c r="AH3" t="n">
        <v>120322.5517991902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80.12727333898918</v>
      </c>
      <c r="AB4" t="n">
        <v>109.6336703481756</v>
      </c>
      <c r="AC4" t="n">
        <v>99.17038672199646</v>
      </c>
      <c r="AD4" t="n">
        <v>80127.27333898918</v>
      </c>
      <c r="AE4" t="n">
        <v>109633.6703481756</v>
      </c>
      <c r="AF4" t="n">
        <v>8.638892338555816e-06</v>
      </c>
      <c r="AG4" t="n">
        <v>5</v>
      </c>
      <c r="AH4" t="n">
        <v>99170.38672199646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81.16706884486257</v>
      </c>
      <c r="AB2" t="n">
        <v>111.056364431851</v>
      </c>
      <c r="AC2" t="n">
        <v>100.4573008790901</v>
      </c>
      <c r="AD2" t="n">
        <v>81167.06884486257</v>
      </c>
      <c r="AE2" t="n">
        <v>111056.364431851</v>
      </c>
      <c r="AF2" t="n">
        <v>7.894039810598138e-06</v>
      </c>
      <c r="AG2" t="n">
        <v>6</v>
      </c>
      <c r="AH2" t="n">
        <v>100457.3008790901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81.53051471100203</v>
      </c>
      <c r="AB3" t="n">
        <v>111.5536471000028</v>
      </c>
      <c r="AC3" t="n">
        <v>100.9071235873342</v>
      </c>
      <c r="AD3" t="n">
        <v>81530.51471100203</v>
      </c>
      <c r="AE3" t="n">
        <v>111553.6471000028</v>
      </c>
      <c r="AF3" t="n">
        <v>7.900062347169259e-06</v>
      </c>
      <c r="AG3" t="n">
        <v>6</v>
      </c>
      <c r="AH3" t="n">
        <v>100907.1235873342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108.2486899115782</v>
      </c>
      <c r="AB2" t="n">
        <v>148.1106331321125</v>
      </c>
      <c r="AC2" t="n">
        <v>133.9751621806031</v>
      </c>
      <c r="AD2" t="n">
        <v>108248.6899115782</v>
      </c>
      <c r="AE2" t="n">
        <v>148110.6331321125</v>
      </c>
      <c r="AF2" t="n">
        <v>7.095995917750656e-06</v>
      </c>
      <c r="AG2" t="n">
        <v>7</v>
      </c>
      <c r="AH2" t="n">
        <v>133975.1621806031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82.46915799936554</v>
      </c>
      <c r="AB3" t="n">
        <v>112.8379402571604</v>
      </c>
      <c r="AC3" t="n">
        <v>102.0688456080898</v>
      </c>
      <c r="AD3" t="n">
        <v>82469.15799936553</v>
      </c>
      <c r="AE3" t="n">
        <v>112837.9402571604</v>
      </c>
      <c r="AF3" t="n">
        <v>8.328110368407756e-06</v>
      </c>
      <c r="AG3" t="n">
        <v>6</v>
      </c>
      <c r="AH3" t="n">
        <v>102068.8456080898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87.98840416301694</v>
      </c>
      <c r="AB2" t="n">
        <v>120.3896163502204</v>
      </c>
      <c r="AC2" t="n">
        <v>108.8998003336746</v>
      </c>
      <c r="AD2" t="n">
        <v>87988.40416301694</v>
      </c>
      <c r="AE2" t="n">
        <v>120389.6163502204</v>
      </c>
      <c r="AF2" t="n">
        <v>7.340290251428894e-06</v>
      </c>
      <c r="AG2" t="n">
        <v>7</v>
      </c>
      <c r="AH2" t="n">
        <v>108899.8003336746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233.5961966662724</v>
      </c>
      <c r="AB2" t="n">
        <v>319.6166218155135</v>
      </c>
      <c r="AC2" t="n">
        <v>289.1128600142818</v>
      </c>
      <c r="AD2" t="n">
        <v>233596.1966662724</v>
      </c>
      <c r="AE2" t="n">
        <v>319616.6218155135</v>
      </c>
      <c r="AF2" t="n">
        <v>4.721085054686488e-06</v>
      </c>
      <c r="AG2" t="n">
        <v>10</v>
      </c>
      <c r="AH2" t="n">
        <v>289112.8600142818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103.304743080286</v>
      </c>
      <c r="AB3" t="n">
        <v>141.3461069660013</v>
      </c>
      <c r="AC3" t="n">
        <v>127.8562328977113</v>
      </c>
      <c r="AD3" t="n">
        <v>103304.743080286</v>
      </c>
      <c r="AE3" t="n">
        <v>141346.1069660013</v>
      </c>
      <c r="AF3" t="n">
        <v>7.738928506230023e-06</v>
      </c>
      <c r="AG3" t="n">
        <v>6</v>
      </c>
      <c r="AH3" t="n">
        <v>127856.2328977113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81.01808081023788</v>
      </c>
      <c r="AB4" t="n">
        <v>110.8525124299894</v>
      </c>
      <c r="AC4" t="n">
        <v>100.272904226178</v>
      </c>
      <c r="AD4" t="n">
        <v>81018.08081023788</v>
      </c>
      <c r="AE4" t="n">
        <v>110852.5124299895</v>
      </c>
      <c r="AF4" t="n">
        <v>8.652087377362193e-06</v>
      </c>
      <c r="AG4" t="n">
        <v>5</v>
      </c>
      <c r="AH4" t="n">
        <v>100272.904226178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81.33921255776977</v>
      </c>
      <c r="AB5" t="n">
        <v>111.2918990542952</v>
      </c>
      <c r="AC5" t="n">
        <v>100.6703564077431</v>
      </c>
      <c r="AD5" t="n">
        <v>81339.21255776977</v>
      </c>
      <c r="AE5" t="n">
        <v>111291.8990542952</v>
      </c>
      <c r="AF5" t="n">
        <v>8.651880873773064e-06</v>
      </c>
      <c r="AG5" t="n">
        <v>5</v>
      </c>
      <c r="AH5" t="n">
        <v>100670.3564077431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89.01860439458218</v>
      </c>
      <c r="AB2" t="n">
        <v>121.7991817562738</v>
      </c>
      <c r="AC2" t="n">
        <v>110.1748387957122</v>
      </c>
      <c r="AD2" t="n">
        <v>89018.60439458219</v>
      </c>
      <c r="AE2" t="n">
        <v>121799.1817562738</v>
      </c>
      <c r="AF2" t="n">
        <v>6.882635908593028e-06</v>
      </c>
      <c r="AG2" t="n">
        <v>7</v>
      </c>
      <c r="AH2" t="n">
        <v>110174.8387957122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150.4499508936515</v>
      </c>
      <c r="AB2" t="n">
        <v>205.8522601959924</v>
      </c>
      <c r="AC2" t="n">
        <v>186.2060093984073</v>
      </c>
      <c r="AD2" t="n">
        <v>150449.9508936515</v>
      </c>
      <c r="AE2" t="n">
        <v>205852.2601959924</v>
      </c>
      <c r="AF2" t="n">
        <v>5.972832871611974e-06</v>
      </c>
      <c r="AG2" t="n">
        <v>8</v>
      </c>
      <c r="AH2" t="n">
        <v>186206.0093984073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84.86545123204812</v>
      </c>
      <c r="AB3" t="n">
        <v>116.1166543751113</v>
      </c>
      <c r="AC3" t="n">
        <v>105.0346438523287</v>
      </c>
      <c r="AD3" t="n">
        <v>84865.45123204812</v>
      </c>
      <c r="AE3" t="n">
        <v>116116.6543751113</v>
      </c>
      <c r="AF3" t="n">
        <v>8.50411651166316e-06</v>
      </c>
      <c r="AG3" t="n">
        <v>6</v>
      </c>
      <c r="AH3" t="n">
        <v>105034.6438523287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84.61529302083794</v>
      </c>
      <c r="AB4" t="n">
        <v>115.7743768743323</v>
      </c>
      <c r="AC4" t="n">
        <v>104.7250328358345</v>
      </c>
      <c r="AD4" t="n">
        <v>84615.29302083794</v>
      </c>
      <c r="AE4" t="n">
        <v>115774.3768743323</v>
      </c>
      <c r="AF4" t="n">
        <v>8.544730937779275e-06</v>
      </c>
      <c r="AG4" t="n">
        <v>6</v>
      </c>
      <c r="AH4" t="n">
        <v>104725.0328358345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188.3937378544622</v>
      </c>
      <c r="AB2" t="n">
        <v>257.7686234774859</v>
      </c>
      <c r="AC2" t="n">
        <v>233.167547833405</v>
      </c>
      <c r="AD2" t="n">
        <v>188393.7378544621</v>
      </c>
      <c r="AE2" t="n">
        <v>257768.6234774859</v>
      </c>
      <c r="AF2" t="n">
        <v>5.306497753816756e-06</v>
      </c>
      <c r="AG2" t="n">
        <v>9</v>
      </c>
      <c r="AH2" t="n">
        <v>233167.547833405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92.24667163633416</v>
      </c>
      <c r="AB3" t="n">
        <v>126.2159657687124</v>
      </c>
      <c r="AC3" t="n">
        <v>114.1700911410003</v>
      </c>
      <c r="AD3" t="n">
        <v>92246.67163633415</v>
      </c>
      <c r="AE3" t="n">
        <v>126215.9657687124</v>
      </c>
      <c r="AF3" t="n">
        <v>8.213025941039902e-06</v>
      </c>
      <c r="AG3" t="n">
        <v>6</v>
      </c>
      <c r="AH3" t="n">
        <v>114170.0911410003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86.26816837385917</v>
      </c>
      <c r="AB4" t="n">
        <v>118.035913852049</v>
      </c>
      <c r="AC4" t="n">
        <v>106.7707318984857</v>
      </c>
      <c r="AD4" t="n">
        <v>86268.16837385917</v>
      </c>
      <c r="AE4" t="n">
        <v>118035.913852049</v>
      </c>
      <c r="AF4" t="n">
        <v>8.602558503641358e-06</v>
      </c>
      <c r="AG4" t="n">
        <v>6</v>
      </c>
      <c r="AH4" t="n">
        <v>106770.7318984857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291.8891991195802</v>
      </c>
      <c r="AB2" t="n">
        <v>399.3756794780457</v>
      </c>
      <c r="AC2" t="n">
        <v>361.2598251559467</v>
      </c>
      <c r="AD2" t="n">
        <v>291889.1991195802</v>
      </c>
      <c r="AE2" t="n">
        <v>399375.6794780457</v>
      </c>
      <c r="AF2" t="n">
        <v>4.165215577020704e-06</v>
      </c>
      <c r="AG2" t="n">
        <v>11</v>
      </c>
      <c r="AH2" t="n">
        <v>361259.8251559467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114.3972908746402</v>
      </c>
      <c r="AB3" t="n">
        <v>156.5234202268999</v>
      </c>
      <c r="AC3" t="n">
        <v>141.5850446824876</v>
      </c>
      <c r="AD3" t="n">
        <v>114397.2908746403</v>
      </c>
      <c r="AE3" t="n">
        <v>156523.4202268999</v>
      </c>
      <c r="AF3" t="n">
        <v>7.33515542679687e-06</v>
      </c>
      <c r="AG3" t="n">
        <v>6</v>
      </c>
      <c r="AH3" t="n">
        <v>141585.0446824876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92.55269699179131</v>
      </c>
      <c r="AB4" t="n">
        <v>126.6346831609345</v>
      </c>
      <c r="AC4" t="n">
        <v>114.5488467329824</v>
      </c>
      <c r="AD4" t="n">
        <v>92552.69699179131</v>
      </c>
      <c r="AE4" t="n">
        <v>126634.6831609345</v>
      </c>
      <c r="AF4" t="n">
        <v>8.497713009620763e-06</v>
      </c>
      <c r="AG4" t="n">
        <v>6</v>
      </c>
      <c r="AH4" t="n">
        <v>114548.8467329824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83.25954198232998</v>
      </c>
      <c r="AB5" t="n">
        <v>113.9193784919322</v>
      </c>
      <c r="AC5" t="n">
        <v>103.0470728955435</v>
      </c>
      <c r="AD5" t="n">
        <v>83259.54198232997</v>
      </c>
      <c r="AE5" t="n">
        <v>113919.3784919321</v>
      </c>
      <c r="AF5" t="n">
        <v>8.649395575600081e-06</v>
      </c>
      <c r="AG5" t="n">
        <v>5</v>
      </c>
      <c r="AH5" t="n">
        <v>103047.0728955434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119.3425399213509</v>
      </c>
      <c r="AB2" t="n">
        <v>163.2897281415964</v>
      </c>
      <c r="AC2" t="n">
        <v>147.7055856663803</v>
      </c>
      <c r="AD2" t="n">
        <v>119342.5399213509</v>
      </c>
      <c r="AE2" t="n">
        <v>163289.7281415964</v>
      </c>
      <c r="AF2" t="n">
        <v>6.685728773777385e-06</v>
      </c>
      <c r="AG2" t="n">
        <v>7</v>
      </c>
      <c r="AH2" t="n">
        <v>147705.5856663803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83.08288854941577</v>
      </c>
      <c r="AB3" t="n">
        <v>113.6776734716196</v>
      </c>
      <c r="AC3" t="n">
        <v>102.8284358631343</v>
      </c>
      <c r="AD3" t="n">
        <v>83082.88854941577</v>
      </c>
      <c r="AE3" t="n">
        <v>113677.6734716196</v>
      </c>
      <c r="AF3" t="n">
        <v>8.416033531540753e-06</v>
      </c>
      <c r="AG3" t="n">
        <v>6</v>
      </c>
      <c r="AH3" t="n">
        <v>102828.4358631343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84.10785970718685</v>
      </c>
      <c r="AB2" t="n">
        <v>115.0800842282174</v>
      </c>
      <c r="AC2" t="n">
        <v>104.0970025054187</v>
      </c>
      <c r="AD2" t="n">
        <v>84107.85970718684</v>
      </c>
      <c r="AE2" t="n">
        <v>115080.0842282174</v>
      </c>
      <c r="AF2" t="n">
        <v>7.871949651047408e-06</v>
      </c>
      <c r="AG2" t="n">
        <v>6</v>
      </c>
      <c r="AH2" t="n">
        <v>104097.0025054187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81.39723562393894</v>
      </c>
      <c r="AB3" t="n">
        <v>111.3712887732248</v>
      </c>
      <c r="AC3" t="n">
        <v>100.7421692833223</v>
      </c>
      <c r="AD3" t="n">
        <v>81397.23562393893</v>
      </c>
      <c r="AE3" t="n">
        <v>111371.2887732248</v>
      </c>
      <c r="AF3" t="n">
        <v>8.107932704401361e-06</v>
      </c>
      <c r="AG3" t="n">
        <v>6</v>
      </c>
      <c r="AH3" t="n">
        <v>100742.1692833223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80.97400837358933</v>
      </c>
      <c r="AB2" t="n">
        <v>110.7922105778282</v>
      </c>
      <c r="AC2" t="n">
        <v>100.2183574981529</v>
      </c>
      <c r="AD2" t="n">
        <v>80974.00837358933</v>
      </c>
      <c r="AE2" t="n">
        <v>110792.2105778282</v>
      </c>
      <c r="AF2" t="n">
        <v>7.67245144349563e-06</v>
      </c>
      <c r="AG2" t="n">
        <v>6</v>
      </c>
      <c r="AH2" t="n">
        <v>100218.3574981529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98.10674707502814</v>
      </c>
      <c r="AB2" t="n">
        <v>134.2339795122118</v>
      </c>
      <c r="AC2" t="n">
        <v>121.4228769061757</v>
      </c>
      <c r="AD2" t="n">
        <v>98106.74707502814</v>
      </c>
      <c r="AE2" t="n">
        <v>134233.9795122118</v>
      </c>
      <c r="AF2" t="n">
        <v>6.183014354970015e-06</v>
      </c>
      <c r="AG2" t="n">
        <v>8</v>
      </c>
      <c r="AH2" t="n">
        <v>121422.8769061757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164.7558507347647</v>
      </c>
      <c r="AB2" t="n">
        <v>225.4262234903516</v>
      </c>
      <c r="AC2" t="n">
        <v>203.911861108189</v>
      </c>
      <c r="AD2" t="n">
        <v>164755.8507347647</v>
      </c>
      <c r="AE2" t="n">
        <v>225426.2234903516</v>
      </c>
      <c r="AF2" t="n">
        <v>5.640860729659043e-06</v>
      </c>
      <c r="AG2" t="n">
        <v>8</v>
      </c>
      <c r="AH2" t="n">
        <v>203911.861108189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87.89190790707289</v>
      </c>
      <c r="AB3" t="n">
        <v>120.2575859157234</v>
      </c>
      <c r="AC3" t="n">
        <v>108.7803706985401</v>
      </c>
      <c r="AD3" t="n">
        <v>87891.90790707289</v>
      </c>
      <c r="AE3" t="n">
        <v>120257.5859157234</v>
      </c>
      <c r="AF3" t="n">
        <v>8.396732931717073e-06</v>
      </c>
      <c r="AG3" t="n">
        <v>6</v>
      </c>
      <c r="AH3" t="n">
        <v>108780.3706985401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85.54908428675591</v>
      </c>
      <c r="AB4" t="n">
        <v>117.0520312803239</v>
      </c>
      <c r="AC4" t="n">
        <v>105.8807496985178</v>
      </c>
      <c r="AD4" t="n">
        <v>85549.08428675591</v>
      </c>
      <c r="AE4" t="n">
        <v>117052.0312803239</v>
      </c>
      <c r="AF4" t="n">
        <v>8.570278622915398e-06</v>
      </c>
      <c r="AG4" t="n">
        <v>6</v>
      </c>
      <c r="AH4" t="n">
        <v>105880.7496985178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256.9057112518492</v>
      </c>
      <c r="AB2" t="n">
        <v>351.5097280146903</v>
      </c>
      <c r="AC2" t="n">
        <v>317.962132920075</v>
      </c>
      <c r="AD2" t="n">
        <v>256905.7112518492</v>
      </c>
      <c r="AE2" t="n">
        <v>351509.7280146903</v>
      </c>
      <c r="AF2" t="n">
        <v>4.444862348816125e-06</v>
      </c>
      <c r="AG2" t="n">
        <v>10</v>
      </c>
      <c r="AH2" t="n">
        <v>317962.132920075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108.5160476901226</v>
      </c>
      <c r="AB3" t="n">
        <v>148.4764438397094</v>
      </c>
      <c r="AC3" t="n">
        <v>134.3060604276857</v>
      </c>
      <c r="AD3" t="n">
        <v>108516.0476901226</v>
      </c>
      <c r="AE3" t="n">
        <v>148476.4438397094</v>
      </c>
      <c r="AF3" t="n">
        <v>7.550769358986515e-06</v>
      </c>
      <c r="AG3" t="n">
        <v>6</v>
      </c>
      <c r="AH3" t="n">
        <v>134306.0604276857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82.83880565705238</v>
      </c>
      <c r="AB4" t="n">
        <v>113.343708490111</v>
      </c>
      <c r="AC4" t="n">
        <v>102.526344030738</v>
      </c>
      <c r="AD4" t="n">
        <v>82838.80565705238</v>
      </c>
      <c r="AE4" t="n">
        <v>113343.708490111</v>
      </c>
      <c r="AF4" t="n">
        <v>8.604393809046304e-06</v>
      </c>
      <c r="AG4" t="n">
        <v>5</v>
      </c>
      <c r="AH4" t="n">
        <v>102526.344030738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82.21277563893369</v>
      </c>
      <c r="AB5" t="n">
        <v>112.4871466008263</v>
      </c>
      <c r="AC5" t="n">
        <v>101.7515312059741</v>
      </c>
      <c r="AD5" t="n">
        <v>82212.77563893369</v>
      </c>
      <c r="AE5" t="n">
        <v>112487.1466008263</v>
      </c>
      <c r="AF5" t="n">
        <v>8.660801214149155e-06</v>
      </c>
      <c r="AG5" t="n">
        <v>5</v>
      </c>
      <c r="AH5" t="n">
        <v>101751.5312059741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115.5728755657437</v>
      </c>
      <c r="AB2" t="n">
        <v>158.1319070644032</v>
      </c>
      <c r="AC2" t="n">
        <v>143.0400197937454</v>
      </c>
      <c r="AD2" t="n">
        <v>115572.8755657437</v>
      </c>
      <c r="AE2" t="n">
        <v>158131.9070644031</v>
      </c>
      <c r="AF2" t="n">
        <v>5.093717117304658e-06</v>
      </c>
      <c r="AG2" t="n">
        <v>10</v>
      </c>
      <c r="AH2" t="n">
        <v>143040.0197937454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91.84681557314526</v>
      </c>
      <c r="AB2" t="n">
        <v>125.6688650626531</v>
      </c>
      <c r="AC2" t="n">
        <v>113.6752049584665</v>
      </c>
      <c r="AD2" t="n">
        <v>91846.81557314526</v>
      </c>
      <c r="AE2" t="n">
        <v>125668.8650626531</v>
      </c>
      <c r="AF2" t="n">
        <v>7.510326489021013e-06</v>
      </c>
      <c r="AG2" t="n">
        <v>6</v>
      </c>
      <c r="AH2" t="n">
        <v>113675.2049584665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81.97287921066949</v>
      </c>
      <c r="AB3" t="n">
        <v>112.1589097241918</v>
      </c>
      <c r="AC3" t="n">
        <v>101.4546207961622</v>
      </c>
      <c r="AD3" t="n">
        <v>81972.87921066949</v>
      </c>
      <c r="AE3" t="n">
        <v>112158.9097241918</v>
      </c>
      <c r="AF3" t="n">
        <v>8.23076600595406e-06</v>
      </c>
      <c r="AG3" t="n">
        <v>6</v>
      </c>
      <c r="AH3" t="n">
        <v>101454.6207961622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130.8492868238538</v>
      </c>
      <c r="AB2" t="n">
        <v>179.0337668954386</v>
      </c>
      <c r="AC2" t="n">
        <v>161.9470354584581</v>
      </c>
      <c r="AD2" t="n">
        <v>130849.2868238537</v>
      </c>
      <c r="AE2" t="n">
        <v>179033.7668954386</v>
      </c>
      <c r="AF2" t="n">
        <v>6.319895676291873e-06</v>
      </c>
      <c r="AG2" t="n">
        <v>7</v>
      </c>
      <c r="AH2" t="n">
        <v>161947.0354584581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83.59459001326542</v>
      </c>
      <c r="AB3" t="n">
        <v>114.3778059891337</v>
      </c>
      <c r="AC3" t="n">
        <v>103.4617487158193</v>
      </c>
      <c r="AD3" t="n">
        <v>83594.59001326542</v>
      </c>
      <c r="AE3" t="n">
        <v>114377.8059891337</v>
      </c>
      <c r="AF3" t="n">
        <v>8.492307275315185e-06</v>
      </c>
      <c r="AG3" t="n">
        <v>6</v>
      </c>
      <c r="AH3" t="n">
        <v>103461.7487158193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83.96380499365627</v>
      </c>
      <c r="AB4" t="n">
        <v>114.8829822139196</v>
      </c>
      <c r="AC4" t="n">
        <v>103.918711630731</v>
      </c>
      <c r="AD4" t="n">
        <v>83963.80499365627</v>
      </c>
      <c r="AE4" t="n">
        <v>114882.9822139196</v>
      </c>
      <c r="AF4" t="n">
        <v>8.490415846042553e-06</v>
      </c>
      <c r="AG4" t="n">
        <v>6</v>
      </c>
      <c r="AH4" t="n">
        <v>103918.711630731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