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952.0256972570456</v>
      </c>
      <c r="AB2" t="n">
        <v>1302.603559396613</v>
      </c>
      <c r="AC2" t="n">
        <v>1178.284903903378</v>
      </c>
      <c r="AD2" t="n">
        <v>952025.6972570457</v>
      </c>
      <c r="AE2" t="n">
        <v>1302603.559396613</v>
      </c>
      <c r="AF2" t="n">
        <v>2.187239859041938e-06</v>
      </c>
      <c r="AG2" t="n">
        <v>20</v>
      </c>
      <c r="AH2" t="n">
        <v>1178284.903903378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337.5331066036625</v>
      </c>
      <c r="AB3" t="n">
        <v>461.8276873648478</v>
      </c>
      <c r="AC3" t="n">
        <v>417.7515010619761</v>
      </c>
      <c r="AD3" t="n">
        <v>337533.1066036625</v>
      </c>
      <c r="AE3" t="n">
        <v>461827.6873648478</v>
      </c>
      <c r="AF3" t="n">
        <v>4.075056875959954e-06</v>
      </c>
      <c r="AG3" t="n">
        <v>11</v>
      </c>
      <c r="AH3" t="n">
        <v>417751.5010619761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255.7677189692511</v>
      </c>
      <c r="AB4" t="n">
        <v>349.9526767689641</v>
      </c>
      <c r="AC4" t="n">
        <v>316.5536844599052</v>
      </c>
      <c r="AD4" t="n">
        <v>255767.7189692511</v>
      </c>
      <c r="AE4" t="n">
        <v>349952.6767689641</v>
      </c>
      <c r="AF4" t="n">
        <v>4.763340552011047e-06</v>
      </c>
      <c r="AG4" t="n">
        <v>9</v>
      </c>
      <c r="AH4" t="n">
        <v>316553.6844599053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226.0546033524607</v>
      </c>
      <c r="AB5" t="n">
        <v>309.297881131946</v>
      </c>
      <c r="AC5" t="n">
        <v>279.7789254591072</v>
      </c>
      <c r="AD5" t="n">
        <v>226054.6033524607</v>
      </c>
      <c r="AE5" t="n">
        <v>309297.881131946</v>
      </c>
      <c r="AF5" t="n">
        <v>5.132553680645057e-06</v>
      </c>
      <c r="AG5" t="n">
        <v>9</v>
      </c>
      <c r="AH5" t="n">
        <v>279778.9254591072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198.8847120427622</v>
      </c>
      <c r="AB6" t="n">
        <v>272.1228371910271</v>
      </c>
      <c r="AC6" t="n">
        <v>246.1518155363959</v>
      </c>
      <c r="AD6" t="n">
        <v>198884.7120427622</v>
      </c>
      <c r="AE6" t="n">
        <v>272122.8371910271</v>
      </c>
      <c r="AF6" t="n">
        <v>5.379787305584016e-06</v>
      </c>
      <c r="AG6" t="n">
        <v>8</v>
      </c>
      <c r="AH6" t="n">
        <v>246151.8155363959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188.2023716705849</v>
      </c>
      <c r="AB7" t="n">
        <v>257.506787822225</v>
      </c>
      <c r="AC7" t="n">
        <v>232.9307014055934</v>
      </c>
      <c r="AD7" t="n">
        <v>188202.3716705849</v>
      </c>
      <c r="AE7" t="n">
        <v>257506.787822225</v>
      </c>
      <c r="AF7" t="n">
        <v>5.497468873746186e-06</v>
      </c>
      <c r="AG7" t="n">
        <v>8</v>
      </c>
      <c r="AH7" t="n">
        <v>232930.7014055934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188.9264139237213</v>
      </c>
      <c r="AB8" t="n">
        <v>258.4974543754555</v>
      </c>
      <c r="AC8" t="n">
        <v>233.8268201333932</v>
      </c>
      <c r="AD8" t="n">
        <v>188926.4139237213</v>
      </c>
      <c r="AE8" t="n">
        <v>258497.4543754555</v>
      </c>
      <c r="AF8" t="n">
        <v>5.491328965842073e-06</v>
      </c>
      <c r="AG8" t="n">
        <v>8</v>
      </c>
      <c r="AH8" t="n">
        <v>233826.8201333932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587.7239758304387</v>
      </c>
      <c r="AB2" t="n">
        <v>804.1498722830752</v>
      </c>
      <c r="AC2" t="n">
        <v>727.4029371038121</v>
      </c>
      <c r="AD2" t="n">
        <v>587723.9758304387</v>
      </c>
      <c r="AE2" t="n">
        <v>804149.8722830752</v>
      </c>
      <c r="AF2" t="n">
        <v>2.812301282875185e-06</v>
      </c>
      <c r="AG2" t="n">
        <v>16</v>
      </c>
      <c r="AH2" t="n">
        <v>727402.9371038121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265.0258572843313</v>
      </c>
      <c r="AB3" t="n">
        <v>362.6200700520586</v>
      </c>
      <c r="AC3" t="n">
        <v>328.0121195067541</v>
      </c>
      <c r="AD3" t="n">
        <v>265025.8572843313</v>
      </c>
      <c r="AE3" t="n">
        <v>362620.0700520586</v>
      </c>
      <c r="AF3" t="n">
        <v>4.52143465920817e-06</v>
      </c>
      <c r="AG3" t="n">
        <v>10</v>
      </c>
      <c r="AH3" t="n">
        <v>328012.119506754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209.9807956047831</v>
      </c>
      <c r="AB4" t="n">
        <v>287.3049882452343</v>
      </c>
      <c r="AC4" t="n">
        <v>259.8850034022772</v>
      </c>
      <c r="AD4" t="n">
        <v>209980.7956047831</v>
      </c>
      <c r="AE4" t="n">
        <v>287304.9882452342</v>
      </c>
      <c r="AF4" t="n">
        <v>5.142937705147437e-06</v>
      </c>
      <c r="AG4" t="n">
        <v>9</v>
      </c>
      <c r="AH4" t="n">
        <v>259885.0034022772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179.2366643209901</v>
      </c>
      <c r="AB5" t="n">
        <v>245.239511487423</v>
      </c>
      <c r="AC5" t="n">
        <v>221.8341967069506</v>
      </c>
      <c r="AD5" t="n">
        <v>179236.6643209901</v>
      </c>
      <c r="AE5" t="n">
        <v>245239.511487423</v>
      </c>
      <c r="AF5" t="n">
        <v>5.46384044453408e-06</v>
      </c>
      <c r="AG5" t="n">
        <v>8</v>
      </c>
      <c r="AH5" t="n">
        <v>221834.1967069506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176.1814493474198</v>
      </c>
      <c r="AB6" t="n">
        <v>241.0592315740143</v>
      </c>
      <c r="AC6" t="n">
        <v>218.0528768414167</v>
      </c>
      <c r="AD6" t="n">
        <v>176181.4493474198</v>
      </c>
      <c r="AE6" t="n">
        <v>241059.2315740143</v>
      </c>
      <c r="AF6" t="n">
        <v>5.506931322385868e-06</v>
      </c>
      <c r="AG6" t="n">
        <v>8</v>
      </c>
      <c r="AH6" t="n">
        <v>218052.8768414167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197.3454932669026</v>
      </c>
      <c r="AB2" t="n">
        <v>270.0168101563572</v>
      </c>
      <c r="AC2" t="n">
        <v>244.2467847660868</v>
      </c>
      <c r="AD2" t="n">
        <v>197345.4932669026</v>
      </c>
      <c r="AE2" t="n">
        <v>270016.8101563572</v>
      </c>
      <c r="AF2" t="n">
        <v>4.659292400130156e-06</v>
      </c>
      <c r="AG2" t="n">
        <v>10</v>
      </c>
      <c r="AH2" t="n">
        <v>244246.7847660868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157.8474096220199</v>
      </c>
      <c r="AB3" t="n">
        <v>215.9737895809872</v>
      </c>
      <c r="AC3" t="n">
        <v>195.3615542245571</v>
      </c>
      <c r="AD3" t="n">
        <v>157847.4096220199</v>
      </c>
      <c r="AE3" t="n">
        <v>215973.7895809872</v>
      </c>
      <c r="AF3" t="n">
        <v>5.261330966650528e-06</v>
      </c>
      <c r="AG3" t="n">
        <v>9</v>
      </c>
      <c r="AH3" t="n">
        <v>195361.5542245571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296.246897307578</v>
      </c>
      <c r="AB2" t="n">
        <v>405.33807438694</v>
      </c>
      <c r="AC2" t="n">
        <v>366.6531774630102</v>
      </c>
      <c r="AD2" t="n">
        <v>296246.897307578</v>
      </c>
      <c r="AE2" t="n">
        <v>405338.07438694</v>
      </c>
      <c r="AF2" t="n">
        <v>3.934543668885398e-06</v>
      </c>
      <c r="AG2" t="n">
        <v>12</v>
      </c>
      <c r="AH2" t="n">
        <v>366653.1774630102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172.0002391735253</v>
      </c>
      <c r="AB3" t="n">
        <v>235.3383153521205</v>
      </c>
      <c r="AC3" t="n">
        <v>212.8779568343822</v>
      </c>
      <c r="AD3" t="n">
        <v>172000.2391735253</v>
      </c>
      <c r="AE3" t="n">
        <v>235338.3153521205</v>
      </c>
      <c r="AF3" t="n">
        <v>5.311612760796274e-06</v>
      </c>
      <c r="AG3" t="n">
        <v>9</v>
      </c>
      <c r="AH3" t="n">
        <v>212877.9568343822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166.0252313825921</v>
      </c>
      <c r="AB4" t="n">
        <v>227.1630460938299</v>
      </c>
      <c r="AC4" t="n">
        <v>205.4829238000378</v>
      </c>
      <c r="AD4" t="n">
        <v>166025.2313825921</v>
      </c>
      <c r="AE4" t="n">
        <v>227163.0460938299</v>
      </c>
      <c r="AF4" t="n">
        <v>5.423083727608389e-06</v>
      </c>
      <c r="AG4" t="n">
        <v>9</v>
      </c>
      <c r="AH4" t="n">
        <v>205482.9238000378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159.6657226768999</v>
      </c>
      <c r="AB2" t="n">
        <v>218.4616857209832</v>
      </c>
      <c r="AC2" t="n">
        <v>197.6120090487369</v>
      </c>
      <c r="AD2" t="n">
        <v>159665.7226768999</v>
      </c>
      <c r="AE2" t="n">
        <v>218461.6857209833</v>
      </c>
      <c r="AF2" t="n">
        <v>4.999576476876587e-06</v>
      </c>
      <c r="AG2" t="n">
        <v>10</v>
      </c>
      <c r="AH2" t="n">
        <v>197612.0090487369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160.6847206494102</v>
      </c>
      <c r="AB3" t="n">
        <v>219.8559237019889</v>
      </c>
      <c r="AC3" t="n">
        <v>198.8731829136611</v>
      </c>
      <c r="AD3" t="n">
        <v>160684.7206494102</v>
      </c>
      <c r="AE3" t="n">
        <v>219855.9237019889</v>
      </c>
      <c r="AF3" t="n">
        <v>5.011553335896065e-06</v>
      </c>
      <c r="AG3" t="n">
        <v>10</v>
      </c>
      <c r="AH3" t="n">
        <v>198873.1829136611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659.740500906782</v>
      </c>
      <c r="AB2" t="n">
        <v>902.686059037383</v>
      </c>
      <c r="AC2" t="n">
        <v>816.5349684906952</v>
      </c>
      <c r="AD2" t="n">
        <v>659740.500906782</v>
      </c>
      <c r="AE2" t="n">
        <v>902686.0590373829</v>
      </c>
      <c r="AF2" t="n">
        <v>2.651919091605453e-06</v>
      </c>
      <c r="AG2" t="n">
        <v>17</v>
      </c>
      <c r="AH2" t="n">
        <v>816534.9684906952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280.101432761909</v>
      </c>
      <c r="AB3" t="n">
        <v>383.2471375079307</v>
      </c>
      <c r="AC3" t="n">
        <v>346.6705685949088</v>
      </c>
      <c r="AD3" t="n">
        <v>280101.432761909</v>
      </c>
      <c r="AE3" t="n">
        <v>383247.1375079307</v>
      </c>
      <c r="AF3" t="n">
        <v>4.408232117154774e-06</v>
      </c>
      <c r="AG3" t="n">
        <v>10</v>
      </c>
      <c r="AH3" t="n">
        <v>346670.5685949088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221.6979994626502</v>
      </c>
      <c r="AB4" t="n">
        <v>303.3369834901114</v>
      </c>
      <c r="AC4" t="n">
        <v>274.3869275220351</v>
      </c>
      <c r="AD4" t="n">
        <v>221697.9994626502</v>
      </c>
      <c r="AE4" t="n">
        <v>303336.9834901114</v>
      </c>
      <c r="AF4" t="n">
        <v>5.039307085535577e-06</v>
      </c>
      <c r="AG4" t="n">
        <v>9</v>
      </c>
      <c r="AH4" t="n">
        <v>274386.9275220351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188.9713962887481</v>
      </c>
      <c r="AB5" t="n">
        <v>258.5590012317671</v>
      </c>
      <c r="AC5" t="n">
        <v>233.88249304412</v>
      </c>
      <c r="AD5" t="n">
        <v>188971.3962887481</v>
      </c>
      <c r="AE5" t="n">
        <v>258559.0012317671</v>
      </c>
      <c r="AF5" t="n">
        <v>5.37755996453026e-06</v>
      </c>
      <c r="AG5" t="n">
        <v>8</v>
      </c>
      <c r="AH5" t="n">
        <v>233882.49304412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179.0212662339906</v>
      </c>
      <c r="AB6" t="n">
        <v>244.9447943220976</v>
      </c>
      <c r="AC6" t="n">
        <v>221.5676069342456</v>
      </c>
      <c r="AD6" t="n">
        <v>179021.2662339906</v>
      </c>
      <c r="AE6" t="n">
        <v>244944.7943220976</v>
      </c>
      <c r="AF6" t="n">
        <v>5.505798693379894e-06</v>
      </c>
      <c r="AG6" t="n">
        <v>8</v>
      </c>
      <c r="AH6" t="n">
        <v>221567.6069342456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179.7855024354106</v>
      </c>
      <c r="AB7" t="n">
        <v>245.9904560086015</v>
      </c>
      <c r="AC7" t="n">
        <v>222.5134721369854</v>
      </c>
      <c r="AD7" t="n">
        <v>179785.5024354106</v>
      </c>
      <c r="AE7" t="n">
        <v>245990.4560086015</v>
      </c>
      <c r="AF7" t="n">
        <v>5.504972679023374e-06</v>
      </c>
      <c r="AG7" t="n">
        <v>8</v>
      </c>
      <c r="AH7" t="n">
        <v>222513.4721369854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157.5672300477184</v>
      </c>
      <c r="AB2" t="n">
        <v>215.5904355267776</v>
      </c>
      <c r="AC2" t="n">
        <v>195.0147869432403</v>
      </c>
      <c r="AD2" t="n">
        <v>157567.2300477184</v>
      </c>
      <c r="AE2" t="n">
        <v>215590.4355267776</v>
      </c>
      <c r="AF2" t="n">
        <v>4.797487240550167e-06</v>
      </c>
      <c r="AG2" t="n">
        <v>10</v>
      </c>
      <c r="AH2" t="n">
        <v>195014.7869432403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419.3299076365558</v>
      </c>
      <c r="AB2" t="n">
        <v>573.7456791582302</v>
      </c>
      <c r="AC2" t="n">
        <v>518.9881967964861</v>
      </c>
      <c r="AD2" t="n">
        <v>419329.9076365558</v>
      </c>
      <c r="AE2" t="n">
        <v>573745.6791582302</v>
      </c>
      <c r="AF2" t="n">
        <v>3.339803813558563e-06</v>
      </c>
      <c r="AG2" t="n">
        <v>14</v>
      </c>
      <c r="AH2" t="n">
        <v>518988.1967964862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213.8397490643469</v>
      </c>
      <c r="AB3" t="n">
        <v>292.5849786136183</v>
      </c>
      <c r="AC3" t="n">
        <v>264.6610789004174</v>
      </c>
      <c r="AD3" t="n">
        <v>213839.7490643469</v>
      </c>
      <c r="AE3" t="n">
        <v>292584.9786136183</v>
      </c>
      <c r="AF3" t="n">
        <v>4.898225401230471e-06</v>
      </c>
      <c r="AG3" t="n">
        <v>9</v>
      </c>
      <c r="AH3" t="n">
        <v>264661.0789004174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177.3939940942159</v>
      </c>
      <c r="AB4" t="n">
        <v>242.7182887902788</v>
      </c>
      <c r="AC4" t="n">
        <v>219.5535959654628</v>
      </c>
      <c r="AD4" t="n">
        <v>177393.9940942159</v>
      </c>
      <c r="AE4" t="n">
        <v>242718.2887902788</v>
      </c>
      <c r="AF4" t="n">
        <v>5.438774103456273e-06</v>
      </c>
      <c r="AG4" t="n">
        <v>9</v>
      </c>
      <c r="AH4" t="n">
        <v>219553.5959654628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167.8434997103701</v>
      </c>
      <c r="AB5" t="n">
        <v>229.6508810362319</v>
      </c>
      <c r="AC5" t="n">
        <v>207.733323267236</v>
      </c>
      <c r="AD5" t="n">
        <v>167843.4997103701</v>
      </c>
      <c r="AE5" t="n">
        <v>229650.8810362319</v>
      </c>
      <c r="AF5" t="n">
        <v>5.483994289235038e-06</v>
      </c>
      <c r="AG5" t="n">
        <v>8</v>
      </c>
      <c r="AH5" t="n">
        <v>207733.323267236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522.4060517542644</v>
      </c>
      <c r="AB2" t="n">
        <v>714.7790069386182</v>
      </c>
      <c r="AC2" t="n">
        <v>646.5615017150326</v>
      </c>
      <c r="AD2" t="n">
        <v>522406.0517542644</v>
      </c>
      <c r="AE2" t="n">
        <v>714779.0069386181</v>
      </c>
      <c r="AF2" t="n">
        <v>2.98302124113848e-06</v>
      </c>
      <c r="AG2" t="n">
        <v>15</v>
      </c>
      <c r="AH2" t="n">
        <v>646561.5017150326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250.2941886771745</v>
      </c>
      <c r="AB3" t="n">
        <v>342.4635511482346</v>
      </c>
      <c r="AC3" t="n">
        <v>309.779310477362</v>
      </c>
      <c r="AD3" t="n">
        <v>250294.1886771745</v>
      </c>
      <c r="AE3" t="n">
        <v>342463.5511482346</v>
      </c>
      <c r="AF3" t="n">
        <v>4.635728501140714e-06</v>
      </c>
      <c r="AG3" t="n">
        <v>10</v>
      </c>
      <c r="AH3" t="n">
        <v>309779.310477362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198.7694332715032</v>
      </c>
      <c r="AB4" t="n">
        <v>271.9651076904502</v>
      </c>
      <c r="AC4" t="n">
        <v>246.0091395179793</v>
      </c>
      <c r="AD4" t="n">
        <v>198769.4332715032</v>
      </c>
      <c r="AE4" t="n">
        <v>271965.1076904502</v>
      </c>
      <c r="AF4" t="n">
        <v>5.243307839712784e-06</v>
      </c>
      <c r="AG4" t="n">
        <v>9</v>
      </c>
      <c r="AH4" t="n">
        <v>246009.1395179793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173.1133300151679</v>
      </c>
      <c r="AB5" t="n">
        <v>236.8612953477575</v>
      </c>
      <c r="AC5" t="n">
        <v>214.2555857567519</v>
      </c>
      <c r="AD5" t="n">
        <v>173113.3300151679</v>
      </c>
      <c r="AE5" t="n">
        <v>236861.2953477575</v>
      </c>
      <c r="AF5" t="n">
        <v>5.501887619796142e-06</v>
      </c>
      <c r="AG5" t="n">
        <v>8</v>
      </c>
      <c r="AH5" t="n">
        <v>214255.5857567519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173.834769971509</v>
      </c>
      <c r="AB6" t="n">
        <v>237.8484013237074</v>
      </c>
      <c r="AC6" t="n">
        <v>215.1484837237694</v>
      </c>
      <c r="AD6" t="n">
        <v>173834.769971509</v>
      </c>
      <c r="AE6" t="n">
        <v>237848.4013237074</v>
      </c>
      <c r="AF6" t="n">
        <v>5.502719066034352e-06</v>
      </c>
      <c r="AG6" t="n">
        <v>8</v>
      </c>
      <c r="AH6" t="n">
        <v>215148.4837237694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839.7628853081441</v>
      </c>
      <c r="AB2" t="n">
        <v>1149.000627402406</v>
      </c>
      <c r="AC2" t="n">
        <v>1039.341620155628</v>
      </c>
      <c r="AD2" t="n">
        <v>839762.885308144</v>
      </c>
      <c r="AE2" t="n">
        <v>1149000.627402406</v>
      </c>
      <c r="AF2" t="n">
        <v>2.337840901900449e-06</v>
      </c>
      <c r="AG2" t="n">
        <v>19</v>
      </c>
      <c r="AH2" t="n">
        <v>1039341.620155628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320.146408813083</v>
      </c>
      <c r="AB3" t="n">
        <v>438.0384404008058</v>
      </c>
      <c r="AC3" t="n">
        <v>396.2326664397645</v>
      </c>
      <c r="AD3" t="n">
        <v>320146.408813083</v>
      </c>
      <c r="AE3" t="n">
        <v>438038.4404008058</v>
      </c>
      <c r="AF3" t="n">
        <v>4.181430628052321e-06</v>
      </c>
      <c r="AG3" t="n">
        <v>11</v>
      </c>
      <c r="AH3" t="n">
        <v>396232.6664397645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245.1642745347122</v>
      </c>
      <c r="AB4" t="n">
        <v>335.4445763026818</v>
      </c>
      <c r="AC4" t="n">
        <v>303.4302167398735</v>
      </c>
      <c r="AD4" t="n">
        <v>245164.2745347122</v>
      </c>
      <c r="AE4" t="n">
        <v>335444.5763026818</v>
      </c>
      <c r="AF4" t="n">
        <v>4.842963659380254e-06</v>
      </c>
      <c r="AG4" t="n">
        <v>9</v>
      </c>
      <c r="AH4" t="n">
        <v>303430.2167398735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215.9151687989037</v>
      </c>
      <c r="AB5" t="n">
        <v>295.4246594554941</v>
      </c>
      <c r="AC5" t="n">
        <v>267.2297445882626</v>
      </c>
      <c r="AD5" t="n">
        <v>215915.1687989038</v>
      </c>
      <c r="AE5" t="n">
        <v>295424.6594554941</v>
      </c>
      <c r="AF5" t="n">
        <v>5.214473056433794e-06</v>
      </c>
      <c r="AG5" t="n">
        <v>9</v>
      </c>
      <c r="AH5" t="n">
        <v>267229.7445882626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189.9357768842155</v>
      </c>
      <c r="AB6" t="n">
        <v>259.8785093079541</v>
      </c>
      <c r="AC6" t="n">
        <v>235.0760691214574</v>
      </c>
      <c r="AD6" t="n">
        <v>189935.7768842155</v>
      </c>
      <c r="AE6" t="n">
        <v>259878.5093079541</v>
      </c>
      <c r="AF6" t="n">
        <v>5.445383593276463e-06</v>
      </c>
      <c r="AG6" t="n">
        <v>8</v>
      </c>
      <c r="AH6" t="n">
        <v>235076.0691214573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185.0573679713535</v>
      </c>
      <c r="AB7" t="n">
        <v>253.2036550131679</v>
      </c>
      <c r="AC7" t="n">
        <v>229.0382535523466</v>
      </c>
      <c r="AD7" t="n">
        <v>185057.3679713535</v>
      </c>
      <c r="AE7" t="n">
        <v>253203.6550131679</v>
      </c>
      <c r="AF7" t="n">
        <v>5.503675675466078e-06</v>
      </c>
      <c r="AG7" t="n">
        <v>8</v>
      </c>
      <c r="AH7" t="n">
        <v>229038.2535523466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330.2262504242461</v>
      </c>
      <c r="AB2" t="n">
        <v>451.8301243844264</v>
      </c>
      <c r="AC2" t="n">
        <v>408.7080914607384</v>
      </c>
      <c r="AD2" t="n">
        <v>330226.2504242461</v>
      </c>
      <c r="AE2" t="n">
        <v>451830.1243844264</v>
      </c>
      <c r="AF2" t="n">
        <v>3.719311178089893e-06</v>
      </c>
      <c r="AG2" t="n">
        <v>12</v>
      </c>
      <c r="AH2" t="n">
        <v>408708.0914607384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185.8724605398354</v>
      </c>
      <c r="AB3" t="n">
        <v>254.3189006247105</v>
      </c>
      <c r="AC3" t="n">
        <v>230.0470616879809</v>
      </c>
      <c r="AD3" t="n">
        <v>185872.4605398354</v>
      </c>
      <c r="AE3" t="n">
        <v>254318.9006247105</v>
      </c>
      <c r="AF3" t="n">
        <v>5.170446034082415e-06</v>
      </c>
      <c r="AG3" t="n">
        <v>9</v>
      </c>
      <c r="AH3" t="n">
        <v>230047.061687981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168.4963312642423</v>
      </c>
      <c r="AB4" t="n">
        <v>230.5441139691348</v>
      </c>
      <c r="AC4" t="n">
        <v>208.5413073026832</v>
      </c>
      <c r="AD4" t="n">
        <v>168496.3312642423</v>
      </c>
      <c r="AE4" t="n">
        <v>230544.1139691348</v>
      </c>
      <c r="AF4" t="n">
        <v>5.45742340854073e-06</v>
      </c>
      <c r="AG4" t="n">
        <v>9</v>
      </c>
      <c r="AH4" t="n">
        <v>208541.3073026832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230.4620030432981</v>
      </c>
      <c r="AB2" t="n">
        <v>315.3282798296981</v>
      </c>
      <c r="AC2" t="n">
        <v>285.2337913688655</v>
      </c>
      <c r="AD2" t="n">
        <v>230462.0030432981</v>
      </c>
      <c r="AE2" t="n">
        <v>315328.2798296981</v>
      </c>
      <c r="AF2" t="n">
        <v>4.401950428610655e-06</v>
      </c>
      <c r="AG2" t="n">
        <v>11</v>
      </c>
      <c r="AH2" t="n">
        <v>285233.7913688655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160.2027182329066</v>
      </c>
      <c r="AB3" t="n">
        <v>219.1964267312831</v>
      </c>
      <c r="AC3" t="n">
        <v>198.2766274082294</v>
      </c>
      <c r="AD3" t="n">
        <v>160202.7182329066</v>
      </c>
      <c r="AE3" t="n">
        <v>219196.4267312831</v>
      </c>
      <c r="AF3" t="n">
        <v>5.335399260689794e-06</v>
      </c>
      <c r="AG3" t="n">
        <v>9</v>
      </c>
      <c r="AH3" t="n">
        <v>198276.6274082295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172.2032328955403</v>
      </c>
      <c r="AB2" t="n">
        <v>235.6160603180322</v>
      </c>
      <c r="AC2" t="n">
        <v>213.1291942105649</v>
      </c>
      <c r="AD2" t="n">
        <v>172203.2328955402</v>
      </c>
      <c r="AE2" t="n">
        <v>235616.0603180322</v>
      </c>
      <c r="AF2" t="n">
        <v>4.942319622570402e-06</v>
      </c>
      <c r="AG2" t="n">
        <v>10</v>
      </c>
      <c r="AH2" t="n">
        <v>213129.194210565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155.8358895884866</v>
      </c>
      <c r="AB3" t="n">
        <v>213.2215391291075</v>
      </c>
      <c r="AC3" t="n">
        <v>192.8719746929962</v>
      </c>
      <c r="AD3" t="n">
        <v>155835.8895884866</v>
      </c>
      <c r="AE3" t="n">
        <v>213221.5391291075</v>
      </c>
      <c r="AF3" t="n">
        <v>5.156074297193916e-06</v>
      </c>
      <c r="AG3" t="n">
        <v>9</v>
      </c>
      <c r="AH3" t="n">
        <v>192871.9746929962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163.1185439686153</v>
      </c>
      <c r="AB2" t="n">
        <v>223.1859881400305</v>
      </c>
      <c r="AC2" t="n">
        <v>201.8854306755119</v>
      </c>
      <c r="AD2" t="n">
        <v>163118.5439686153</v>
      </c>
      <c r="AE2" t="n">
        <v>223185.9881400305</v>
      </c>
      <c r="AF2" t="n">
        <v>4.452381069227388e-06</v>
      </c>
      <c r="AG2" t="n">
        <v>11</v>
      </c>
      <c r="AH2" t="n">
        <v>201885.4306755119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464.5431921244246</v>
      </c>
      <c r="AB2" t="n">
        <v>635.6084896638672</v>
      </c>
      <c r="AC2" t="n">
        <v>574.9469074924651</v>
      </c>
      <c r="AD2" t="n">
        <v>464543.1921244246</v>
      </c>
      <c r="AE2" t="n">
        <v>635608.4896638672</v>
      </c>
      <c r="AF2" t="n">
        <v>3.158030967238765e-06</v>
      </c>
      <c r="AG2" t="n">
        <v>14</v>
      </c>
      <c r="AH2" t="n">
        <v>574946.9074924651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235.2376670380228</v>
      </c>
      <c r="AB3" t="n">
        <v>321.862553994703</v>
      </c>
      <c r="AC3" t="n">
        <v>291.1444435784758</v>
      </c>
      <c r="AD3" t="n">
        <v>235237.6670380228</v>
      </c>
      <c r="AE3" t="n">
        <v>321862.553994703</v>
      </c>
      <c r="AF3" t="n">
        <v>4.765205907963645e-06</v>
      </c>
      <c r="AG3" t="n">
        <v>10</v>
      </c>
      <c r="AH3" t="n">
        <v>291144.4435784759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187.1953808354838</v>
      </c>
      <c r="AB4" t="n">
        <v>256.1289785363401</v>
      </c>
      <c r="AC4" t="n">
        <v>231.6843883041856</v>
      </c>
      <c r="AD4" t="n">
        <v>187195.3808354838</v>
      </c>
      <c r="AE4" t="n">
        <v>256128.9785363401</v>
      </c>
      <c r="AF4" t="n">
        <v>5.351339792900298e-06</v>
      </c>
      <c r="AG4" t="n">
        <v>9</v>
      </c>
      <c r="AH4" t="n">
        <v>231684.3883041856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170.1706572780176</v>
      </c>
      <c r="AB5" t="n">
        <v>232.8350006872315</v>
      </c>
      <c r="AC5" t="n">
        <v>210.6135550076853</v>
      </c>
      <c r="AD5" t="n">
        <v>170170.6572780176</v>
      </c>
      <c r="AE5" t="n">
        <v>232835.0006872315</v>
      </c>
      <c r="AF5" t="n">
        <v>5.496100261279671e-06</v>
      </c>
      <c r="AG5" t="n">
        <v>8</v>
      </c>
      <c r="AH5" t="n">
        <v>210613.5550076853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743.8774610091903</v>
      </c>
      <c r="AB2" t="n">
        <v>1017.805959710208</v>
      </c>
      <c r="AC2" t="n">
        <v>920.6679874151009</v>
      </c>
      <c r="AD2" t="n">
        <v>743877.4610091903</v>
      </c>
      <c r="AE2" t="n">
        <v>1017805.959710208</v>
      </c>
      <c r="AF2" t="n">
        <v>2.491601547298484e-06</v>
      </c>
      <c r="AG2" t="n">
        <v>18</v>
      </c>
      <c r="AH2" t="n">
        <v>920667.9874151009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296.610008524604</v>
      </c>
      <c r="AB3" t="n">
        <v>405.8348991734115</v>
      </c>
      <c r="AC3" t="n">
        <v>367.1025859891587</v>
      </c>
      <c r="AD3" t="n">
        <v>296610.008524604</v>
      </c>
      <c r="AE3" t="n">
        <v>405834.8991734115</v>
      </c>
      <c r="AF3" t="n">
        <v>4.290462517330224e-06</v>
      </c>
      <c r="AG3" t="n">
        <v>10</v>
      </c>
      <c r="AH3" t="n">
        <v>367102.5859891587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233.0804774686781</v>
      </c>
      <c r="AB4" t="n">
        <v>318.9109920574401</v>
      </c>
      <c r="AC4" t="n">
        <v>288.4745745699611</v>
      </c>
      <c r="AD4" t="n">
        <v>233080.4774686781</v>
      </c>
      <c r="AE4" t="n">
        <v>318910.9920574401</v>
      </c>
      <c r="AF4" t="n">
        <v>4.945529535714408e-06</v>
      </c>
      <c r="AG4" t="n">
        <v>9</v>
      </c>
      <c r="AH4" t="n">
        <v>288474.5745699611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205.6127578442019</v>
      </c>
      <c r="AB5" t="n">
        <v>281.3284462769847</v>
      </c>
      <c r="AC5" t="n">
        <v>254.478854211346</v>
      </c>
      <c r="AD5" t="n">
        <v>205612.7578442019</v>
      </c>
      <c r="AE5" t="n">
        <v>281328.4462769846</v>
      </c>
      <c r="AF5" t="n">
        <v>5.29879635015415e-06</v>
      </c>
      <c r="AG5" t="n">
        <v>9</v>
      </c>
      <c r="AH5" t="n">
        <v>254478.854211346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183.1834245967764</v>
      </c>
      <c r="AB6" t="n">
        <v>250.6396430155257</v>
      </c>
      <c r="AC6" t="n">
        <v>226.7189472611452</v>
      </c>
      <c r="AD6" t="n">
        <v>183183.4245967764</v>
      </c>
      <c r="AE6" t="n">
        <v>250639.6430155257</v>
      </c>
      <c r="AF6" t="n">
        <v>5.489222808986761e-06</v>
      </c>
      <c r="AG6" t="n">
        <v>8</v>
      </c>
      <c r="AH6" t="n">
        <v>226718.9472611452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182.5865470761266</v>
      </c>
      <c r="AB7" t="n">
        <v>249.8229688593954</v>
      </c>
      <c r="AC7" t="n">
        <v>225.9802153402663</v>
      </c>
      <c r="AD7" t="n">
        <v>182586.5470761266</v>
      </c>
      <c r="AE7" t="n">
        <v>249822.9688593954</v>
      </c>
      <c r="AF7" t="n">
        <v>5.500751329737709e-06</v>
      </c>
      <c r="AG7" t="n">
        <v>8</v>
      </c>
      <c r="AH7" t="n">
        <v>225980.2153402663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176.2815842489002</v>
      </c>
      <c r="AB2" t="n">
        <v>241.1962405638599</v>
      </c>
      <c r="AC2" t="n">
        <v>218.1768098855647</v>
      </c>
      <c r="AD2" t="n">
        <v>176281.5842489002</v>
      </c>
      <c r="AE2" t="n">
        <v>241196.2405638599</v>
      </c>
      <c r="AF2" t="n">
        <v>3.839634748079786e-06</v>
      </c>
      <c r="AG2" t="n">
        <v>13</v>
      </c>
      <c r="AH2" t="n">
        <v>218176.8098855647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258.8463797668895</v>
      </c>
      <c r="AB2" t="n">
        <v>354.1650362933869</v>
      </c>
      <c r="AC2" t="n">
        <v>320.3640223032957</v>
      </c>
      <c r="AD2" t="n">
        <v>258846.3797668895</v>
      </c>
      <c r="AE2" t="n">
        <v>354165.0362933869</v>
      </c>
      <c r="AF2" t="n">
        <v>4.159984681108672e-06</v>
      </c>
      <c r="AG2" t="n">
        <v>11</v>
      </c>
      <c r="AH2" t="n">
        <v>320364.0223032957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162.8045457661571</v>
      </c>
      <c r="AB3" t="n">
        <v>222.7563619468044</v>
      </c>
      <c r="AC3" t="n">
        <v>201.496807403183</v>
      </c>
      <c r="AD3" t="n">
        <v>162804.5457661571</v>
      </c>
      <c r="AE3" t="n">
        <v>222756.3619468044</v>
      </c>
      <c r="AF3" t="n">
        <v>5.385626022415868e-06</v>
      </c>
      <c r="AG3" t="n">
        <v>9</v>
      </c>
      <c r="AH3" t="n">
        <v>201496.807403183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163.4811152234661</v>
      </c>
      <c r="AB4" t="n">
        <v>223.682074126432</v>
      </c>
      <c r="AC4" t="n">
        <v>202.3341709116324</v>
      </c>
      <c r="AD4" t="n">
        <v>163481.1152234661</v>
      </c>
      <c r="AE4" t="n">
        <v>223682.074126432</v>
      </c>
      <c r="AF4" t="n">
        <v>5.389883939182612e-06</v>
      </c>
      <c r="AG4" t="n">
        <v>9</v>
      </c>
      <c r="AH4" t="n">
        <v>202334.1709116324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372.8042570550502</v>
      </c>
      <c r="AB2" t="n">
        <v>510.0872314657735</v>
      </c>
      <c r="AC2" t="n">
        <v>461.405222006605</v>
      </c>
      <c r="AD2" t="n">
        <v>372804.2570550502</v>
      </c>
      <c r="AE2" t="n">
        <v>510087.2314657735</v>
      </c>
      <c r="AF2" t="n">
        <v>3.525414005380292e-06</v>
      </c>
      <c r="AG2" t="n">
        <v>13</v>
      </c>
      <c r="AH2" t="n">
        <v>461405.222006605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200.463134721853</v>
      </c>
      <c r="AB3" t="n">
        <v>274.2825047356521</v>
      </c>
      <c r="AC3" t="n">
        <v>248.105367441675</v>
      </c>
      <c r="AD3" t="n">
        <v>200463.134721853</v>
      </c>
      <c r="AE3" t="n">
        <v>274282.5047356521</v>
      </c>
      <c r="AF3" t="n">
        <v>5.020693924800905e-06</v>
      </c>
      <c r="AG3" t="n">
        <v>9</v>
      </c>
      <c r="AH3" t="n">
        <v>248105.367441675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171.1837248185784</v>
      </c>
      <c r="AB4" t="n">
        <v>234.2211243896118</v>
      </c>
      <c r="AC4" t="n">
        <v>211.8673890093476</v>
      </c>
      <c r="AD4" t="n">
        <v>171183.7248185784</v>
      </c>
      <c r="AE4" t="n">
        <v>234221.1243896118</v>
      </c>
      <c r="AF4" t="n">
        <v>5.470223615263406e-06</v>
      </c>
      <c r="AG4" t="n">
        <v>9</v>
      </c>
      <c r="AH4" t="n">
        <v>211867.3890093477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164.8802217311248</v>
      </c>
      <c r="AB5" t="n">
        <v>225.5963933744325</v>
      </c>
      <c r="AC5" t="n">
        <v>204.0657902173683</v>
      </c>
      <c r="AD5" t="n">
        <v>164880.2217311248</v>
      </c>
      <c r="AE5" t="n">
        <v>225596.3933744325</v>
      </c>
      <c r="AF5" t="n">
        <v>5.479050285202361e-06</v>
      </c>
      <c r="AG5" t="n">
        <v>8</v>
      </c>
      <c r="AH5" t="n">
        <v>204065.7902173683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