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46.96542080705044</v>
      </c>
      <c r="AB2" t="n">
        <v>64.26016071631922</v>
      </c>
      <c r="AC2" t="n">
        <v>58.1272611672693</v>
      </c>
      <c r="AD2" t="n">
        <v>46965.42080705044</v>
      </c>
      <c r="AE2" t="n">
        <v>64260.16071631922</v>
      </c>
      <c r="AF2" t="n">
        <v>7.23494001245215e-06</v>
      </c>
      <c r="AG2" t="n">
        <v>6</v>
      </c>
      <c r="AH2" t="n">
        <v>58127.2611672693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47.00771781991586</v>
      </c>
      <c r="AB3" t="n">
        <v>64.31803335533417</v>
      </c>
      <c r="AC3" t="n">
        <v>58.17961052284144</v>
      </c>
      <c r="AD3" t="n">
        <v>47007.71781991586</v>
      </c>
      <c r="AE3" t="n">
        <v>64318.03335533417</v>
      </c>
      <c r="AF3" t="n">
        <v>7.227834092371122e-06</v>
      </c>
      <c r="AG3" t="n">
        <v>6</v>
      </c>
      <c r="AH3" t="n">
        <v>58179.61052284144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46.23480089539658</v>
      </c>
      <c r="AB2" t="n">
        <v>63.26049432051929</v>
      </c>
      <c r="AC2" t="n">
        <v>57.22300152924358</v>
      </c>
      <c r="AD2" t="n">
        <v>46234.80089539658</v>
      </c>
      <c r="AE2" t="n">
        <v>63260.49432051928</v>
      </c>
      <c r="AF2" t="n">
        <v>7.504475258863791e-06</v>
      </c>
      <c r="AG2" t="n">
        <v>6</v>
      </c>
      <c r="AH2" t="n">
        <v>57223.00152924359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44.75612399422568</v>
      </c>
      <c r="AB2" t="n">
        <v>61.23730334971741</v>
      </c>
      <c r="AC2" t="n">
        <v>55.39290106512805</v>
      </c>
      <c r="AD2" t="n">
        <v>44756.12399422568</v>
      </c>
      <c r="AE2" t="n">
        <v>61237.30334971742</v>
      </c>
      <c r="AF2" t="n">
        <v>7.666585811554206e-06</v>
      </c>
      <c r="AG2" t="n">
        <v>6</v>
      </c>
      <c r="AH2" t="n">
        <v>55392.90106512805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45.19609281982389</v>
      </c>
      <c r="AB2" t="n">
        <v>61.83928810695528</v>
      </c>
      <c r="AC2" t="n">
        <v>55.93743324202624</v>
      </c>
      <c r="AD2" t="n">
        <v>45196.09281982389</v>
      </c>
      <c r="AE2" t="n">
        <v>61839.28810695528</v>
      </c>
      <c r="AF2" t="n">
        <v>7.769026250907665e-06</v>
      </c>
      <c r="AG2" t="n">
        <v>6</v>
      </c>
      <c r="AH2" t="n">
        <v>55937.43324202624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51.10946988768998</v>
      </c>
      <c r="AB2" t="n">
        <v>69.93023149098987</v>
      </c>
      <c r="AC2" t="n">
        <v>63.2561883452015</v>
      </c>
      <c r="AD2" t="n">
        <v>51109.46988768998</v>
      </c>
      <c r="AE2" t="n">
        <v>69930.23149098987</v>
      </c>
      <c r="AF2" t="n">
        <v>7.352728763923307e-06</v>
      </c>
      <c r="AG2" t="n">
        <v>7</v>
      </c>
      <c r="AH2" t="n">
        <v>63256.1883452015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46.41694771754162</v>
      </c>
      <c r="AB2" t="n">
        <v>63.50971563832865</v>
      </c>
      <c r="AC2" t="n">
        <v>57.44843751426563</v>
      </c>
      <c r="AD2" t="n">
        <v>46416.94771754162</v>
      </c>
      <c r="AE2" t="n">
        <v>63509.71563832865</v>
      </c>
      <c r="AF2" t="n">
        <v>7.449030507665985e-06</v>
      </c>
      <c r="AG2" t="n">
        <v>6</v>
      </c>
      <c r="AH2" t="n">
        <v>57448.43751426564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50.99593263479127</v>
      </c>
      <c r="AB2" t="n">
        <v>69.77488481266384</v>
      </c>
      <c r="AC2" t="n">
        <v>63.11566773582444</v>
      </c>
      <c r="AD2" t="n">
        <v>50995.93263479127</v>
      </c>
      <c r="AE2" t="n">
        <v>69774.88481266385</v>
      </c>
      <c r="AF2" t="n">
        <v>7.053273682391078e-06</v>
      </c>
      <c r="AG2" t="n">
        <v>7</v>
      </c>
      <c r="AH2" t="n">
        <v>63115.66773582444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45.68931821065833</v>
      </c>
      <c r="AB2" t="n">
        <v>62.51414084626315</v>
      </c>
      <c r="AC2" t="n">
        <v>56.54787898305655</v>
      </c>
      <c r="AD2" t="n">
        <v>45689.31821065833</v>
      </c>
      <c r="AE2" t="n">
        <v>62514.14084626314</v>
      </c>
      <c r="AF2" t="n">
        <v>7.69687757675285e-06</v>
      </c>
      <c r="AG2" t="n">
        <v>6</v>
      </c>
      <c r="AH2" t="n">
        <v>56547.87898305655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46.01838028514759</v>
      </c>
      <c r="AB2" t="n">
        <v>62.96437809377329</v>
      </c>
      <c r="AC2" t="n">
        <v>56.95514621957641</v>
      </c>
      <c r="AD2" t="n">
        <v>46018.38028514759</v>
      </c>
      <c r="AE2" t="n">
        <v>62964.37809377329</v>
      </c>
      <c r="AF2" t="n">
        <v>7.586381540225673e-06</v>
      </c>
      <c r="AG2" t="n">
        <v>6</v>
      </c>
      <c r="AH2" t="n">
        <v>56955.14621957641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46.86101943948223</v>
      </c>
      <c r="AB2" t="n">
        <v>64.11731415934921</v>
      </c>
      <c r="AC2" t="n">
        <v>57.99804768521005</v>
      </c>
      <c r="AD2" t="n">
        <v>46861.01943948223</v>
      </c>
      <c r="AE2" t="n">
        <v>64117.3141593492</v>
      </c>
      <c r="AF2" t="n">
        <v>7.252684445727194e-06</v>
      </c>
      <c r="AG2" t="n">
        <v>6</v>
      </c>
      <c r="AH2" t="n">
        <v>57998.04768521005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45.38867529440723</v>
      </c>
      <c r="AB2" t="n">
        <v>62.10278794481923</v>
      </c>
      <c r="AC2" t="n">
        <v>56.17578502518888</v>
      </c>
      <c r="AD2" t="n">
        <v>45388.67529440723</v>
      </c>
      <c r="AE2" t="n">
        <v>62102.78794481923</v>
      </c>
      <c r="AF2" t="n">
        <v>7.728334456206468e-06</v>
      </c>
      <c r="AG2" t="n">
        <v>6</v>
      </c>
      <c r="AH2" t="n">
        <v>56175.78502518888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44.80873999188894</v>
      </c>
      <c r="AB2" t="n">
        <v>61.30929487897424</v>
      </c>
      <c r="AC2" t="n">
        <v>55.45802182387338</v>
      </c>
      <c r="AD2" t="n">
        <v>44808.73999188894</v>
      </c>
      <c r="AE2" t="n">
        <v>61309.29487897424</v>
      </c>
      <c r="AF2" t="n">
        <v>7.804496580275484e-06</v>
      </c>
      <c r="AG2" t="n">
        <v>6</v>
      </c>
      <c r="AH2" t="n">
        <v>55458.02182387338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44.58144349839038</v>
      </c>
      <c r="AB2" t="n">
        <v>60.99829778895609</v>
      </c>
      <c r="AC2" t="n">
        <v>55.1767058596393</v>
      </c>
      <c r="AD2" t="n">
        <v>44581.44349839038</v>
      </c>
      <c r="AE2" t="n">
        <v>60998.29778895609</v>
      </c>
      <c r="AF2" t="n">
        <v>7.587096692248192e-06</v>
      </c>
      <c r="AG2" t="n">
        <v>6</v>
      </c>
      <c r="AH2" t="n">
        <v>55176.7058596393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57.57556869555278</v>
      </c>
      <c r="AB2" t="n">
        <v>78.77743314404981</v>
      </c>
      <c r="AC2" t="n">
        <v>71.25902548962172</v>
      </c>
      <c r="AD2" t="n">
        <v>57575.56869555279</v>
      </c>
      <c r="AE2" t="n">
        <v>78777.43314404981</v>
      </c>
      <c r="AF2" t="n">
        <v>6.456145064247324e-06</v>
      </c>
      <c r="AG2" t="n">
        <v>8</v>
      </c>
      <c r="AH2" t="n">
        <v>71259.02548962172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45.70156670220371</v>
      </c>
      <c r="AB2" t="n">
        <v>62.53089977276085</v>
      </c>
      <c r="AC2" t="n">
        <v>56.56303846113062</v>
      </c>
      <c r="AD2" t="n">
        <v>45701.56670220372</v>
      </c>
      <c r="AE2" t="n">
        <v>62530.89977276085</v>
      </c>
      <c r="AF2" t="n">
        <v>7.733462993168471e-06</v>
      </c>
      <c r="AG2" t="n">
        <v>6</v>
      </c>
      <c r="AH2" t="n">
        <v>56563.03846113061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46.55165902955017</v>
      </c>
      <c r="AB2" t="n">
        <v>63.69403359846232</v>
      </c>
      <c r="AC2" t="n">
        <v>57.61516442697607</v>
      </c>
      <c r="AD2" t="n">
        <v>46551.65902955017</v>
      </c>
      <c r="AE2" t="n">
        <v>63694.03359846232</v>
      </c>
      <c r="AF2" t="n">
        <v>7.401936156091787e-06</v>
      </c>
      <c r="AG2" t="n">
        <v>6</v>
      </c>
      <c r="AH2" t="n">
        <v>57615.16442697607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64.41195061834847</v>
      </c>
      <c r="AB2" t="n">
        <v>88.13127249069876</v>
      </c>
      <c r="AC2" t="n">
        <v>79.72014753722542</v>
      </c>
      <c r="AD2" t="n">
        <v>64411.95061834847</v>
      </c>
      <c r="AE2" t="n">
        <v>88131.27249069876</v>
      </c>
      <c r="AF2" t="n">
        <v>5.333717214588955e-06</v>
      </c>
      <c r="AG2" t="n">
        <v>9</v>
      </c>
      <c r="AH2" t="n">
        <v>79720.14753722542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44.98762403138743</v>
      </c>
      <c r="AB2" t="n">
        <v>61.55405191362281</v>
      </c>
      <c r="AC2" t="n">
        <v>55.67941959065381</v>
      </c>
      <c r="AD2" t="n">
        <v>44987.62403138744</v>
      </c>
      <c r="AE2" t="n">
        <v>61554.05191362282</v>
      </c>
      <c r="AF2" t="n">
        <v>7.812698190294556e-06</v>
      </c>
      <c r="AG2" t="n">
        <v>6</v>
      </c>
      <c r="AH2" t="n">
        <v>55679.41959065382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45.52579379741489</v>
      </c>
      <c r="AB2" t="n">
        <v>62.29039952987564</v>
      </c>
      <c r="AC2" t="n">
        <v>56.34549122388207</v>
      </c>
      <c r="AD2" t="n">
        <v>45525.79379741489</v>
      </c>
      <c r="AE2" t="n">
        <v>62290.39952987563</v>
      </c>
      <c r="AF2" t="n">
        <v>7.728497696911947e-06</v>
      </c>
      <c r="AG2" t="n">
        <v>6</v>
      </c>
      <c r="AH2" t="n">
        <v>56345.49122388207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