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92.36548074895342</v>
      </c>
      <c r="AB2" t="n">
        <v>126.3785256380861</v>
      </c>
      <c r="AC2" t="n">
        <v>114.3171365245953</v>
      </c>
      <c r="AD2" t="n">
        <v>92365.48074895341</v>
      </c>
      <c r="AE2" t="n">
        <v>126378.5256380861</v>
      </c>
      <c r="AF2" t="n">
        <v>4.278058604357682e-06</v>
      </c>
      <c r="AG2" t="n">
        <v>10</v>
      </c>
      <c r="AH2" t="n">
        <v>114317.1365245953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77.09492734750448</v>
      </c>
      <c r="AB3" t="n">
        <v>105.4846807849647</v>
      </c>
      <c r="AC3" t="n">
        <v>95.41737089955365</v>
      </c>
      <c r="AD3" t="n">
        <v>77094.92734750448</v>
      </c>
      <c r="AE3" t="n">
        <v>105484.6807849647</v>
      </c>
      <c r="AF3" t="n">
        <v>5.169540485859435e-06</v>
      </c>
      <c r="AG3" t="n">
        <v>9</v>
      </c>
      <c r="AH3" t="n">
        <v>95417.37089955364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76.77837591890545</v>
      </c>
      <c r="AB4" t="n">
        <v>105.0515611550923</v>
      </c>
      <c r="AC4" t="n">
        <v>95.02558759926896</v>
      </c>
      <c r="AD4" t="n">
        <v>76778.37591890545</v>
      </c>
      <c r="AE4" t="n">
        <v>105051.5611550923</v>
      </c>
      <c r="AF4" t="n">
        <v>5.200780337275562e-06</v>
      </c>
      <c r="AG4" t="n">
        <v>9</v>
      </c>
      <c r="AH4" t="n">
        <v>95025.58759926895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78.84537483384675</v>
      </c>
      <c r="AB2" t="n">
        <v>107.8797202600698</v>
      </c>
      <c r="AC2" t="n">
        <v>97.58383116861458</v>
      </c>
      <c r="AD2" t="n">
        <v>78845.37483384674</v>
      </c>
      <c r="AE2" t="n">
        <v>107879.7202600699</v>
      </c>
      <c r="AF2" t="n">
        <v>4.848585575883321e-06</v>
      </c>
      <c r="AG2" t="n">
        <v>9</v>
      </c>
      <c r="AH2" t="n">
        <v>97583.83116861458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74.84140077025995</v>
      </c>
      <c r="AB3" t="n">
        <v>102.4013063034043</v>
      </c>
      <c r="AC3" t="n">
        <v>92.62826935096916</v>
      </c>
      <c r="AD3" t="n">
        <v>74841.40077025995</v>
      </c>
      <c r="AE3" t="n">
        <v>102401.3063034043</v>
      </c>
      <c r="AF3" t="n">
        <v>5.356593878926799e-06</v>
      </c>
      <c r="AG3" t="n">
        <v>9</v>
      </c>
      <c r="AH3" t="n">
        <v>92628.26935096916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70.36802666883527</v>
      </c>
      <c r="AB2" t="n">
        <v>96.28063850650113</v>
      </c>
      <c r="AC2" t="n">
        <v>87.09174949818927</v>
      </c>
      <c r="AD2" t="n">
        <v>70368.02666883527</v>
      </c>
      <c r="AE2" t="n">
        <v>96280.63850650113</v>
      </c>
      <c r="AF2" t="n">
        <v>5.544003022427975e-06</v>
      </c>
      <c r="AG2" t="n">
        <v>9</v>
      </c>
      <c r="AH2" t="n">
        <v>87091.74949818927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65.0114615209974</v>
      </c>
      <c r="AB2" t="n">
        <v>88.95154975625698</v>
      </c>
      <c r="AC2" t="n">
        <v>80.46213869182543</v>
      </c>
      <c r="AD2" t="n">
        <v>65011.4615209974</v>
      </c>
      <c r="AE2" t="n">
        <v>88951.54975625698</v>
      </c>
      <c r="AF2" t="n">
        <v>5.576125312005797e-06</v>
      </c>
      <c r="AG2" t="n">
        <v>8</v>
      </c>
      <c r="AH2" t="n">
        <v>80462.13869182543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69.34790307955186</v>
      </c>
      <c r="AB2" t="n">
        <v>94.88486040696776</v>
      </c>
      <c r="AC2" t="n">
        <v>85.82918250148806</v>
      </c>
      <c r="AD2" t="n">
        <v>69347.90307955185</v>
      </c>
      <c r="AE2" t="n">
        <v>94884.86040696777</v>
      </c>
      <c r="AF2" t="n">
        <v>5.410439359123709e-06</v>
      </c>
      <c r="AG2" t="n">
        <v>9</v>
      </c>
      <c r="AH2" t="n">
        <v>85829.18250148806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87.40033477766399</v>
      </c>
      <c r="AB2" t="n">
        <v>119.5849938733906</v>
      </c>
      <c r="AC2" t="n">
        <v>108.1719698967384</v>
      </c>
      <c r="AD2" t="n">
        <v>87400.33477766399</v>
      </c>
      <c r="AE2" t="n">
        <v>119584.9938733906</v>
      </c>
      <c r="AF2" t="n">
        <v>4.682741468256859e-06</v>
      </c>
      <c r="AG2" t="n">
        <v>10</v>
      </c>
      <c r="AH2" t="n">
        <v>108171.9698967384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75.27719081167538</v>
      </c>
      <c r="AB3" t="n">
        <v>102.9975734637683</v>
      </c>
      <c r="AC3" t="n">
        <v>93.16762961041445</v>
      </c>
      <c r="AD3" t="n">
        <v>75277.19081167538</v>
      </c>
      <c r="AE3" t="n">
        <v>102997.5734637683</v>
      </c>
      <c r="AF3" t="n">
        <v>5.323398203173284e-06</v>
      </c>
      <c r="AG3" t="n">
        <v>9</v>
      </c>
      <c r="AH3" t="n">
        <v>93167.62961041446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68.85203770863039</v>
      </c>
      <c r="AB2" t="n">
        <v>94.20639553043715</v>
      </c>
      <c r="AC2" t="n">
        <v>85.21546936054187</v>
      </c>
      <c r="AD2" t="n">
        <v>68852.03770863039</v>
      </c>
      <c r="AE2" t="n">
        <v>94206.39553043715</v>
      </c>
      <c r="AF2" t="n">
        <v>5.253354924731103e-06</v>
      </c>
      <c r="AG2" t="n">
        <v>9</v>
      </c>
      <c r="AH2" t="n">
        <v>85215.46936054187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74.53812662399869</v>
      </c>
      <c r="AB2" t="n">
        <v>101.9863532369788</v>
      </c>
      <c r="AC2" t="n">
        <v>92.25291882281289</v>
      </c>
      <c r="AD2" t="n">
        <v>74538.12662399869</v>
      </c>
      <c r="AE2" t="n">
        <v>101986.3532369788</v>
      </c>
      <c r="AF2" t="n">
        <v>5.289622857362643e-06</v>
      </c>
      <c r="AG2" t="n">
        <v>9</v>
      </c>
      <c r="AH2" t="n">
        <v>92252.91882281289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66.63630240428452</v>
      </c>
      <c r="AB3" t="n">
        <v>91.17472873568995</v>
      </c>
      <c r="AC3" t="n">
        <v>82.47314058971332</v>
      </c>
      <c r="AD3" t="n">
        <v>66636.30240428452</v>
      </c>
      <c r="AE3" t="n">
        <v>91174.72873568995</v>
      </c>
      <c r="AF3" t="n">
        <v>5.489228107033506e-06</v>
      </c>
      <c r="AG3" t="n">
        <v>8</v>
      </c>
      <c r="AH3" t="n">
        <v>82473.14058971332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77.62401623853219</v>
      </c>
      <c r="AB2" t="n">
        <v>106.2086035474229</v>
      </c>
      <c r="AC2" t="n">
        <v>96.0722034895951</v>
      </c>
      <c r="AD2" t="n">
        <v>77624.01623853219</v>
      </c>
      <c r="AE2" t="n">
        <v>106208.6035474229</v>
      </c>
      <c r="AF2" t="n">
        <v>4.957880660597621e-06</v>
      </c>
      <c r="AG2" t="n">
        <v>9</v>
      </c>
      <c r="AH2" t="n">
        <v>96072.20348959509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74.19029303672122</v>
      </c>
      <c r="AB3" t="n">
        <v>101.5104319775311</v>
      </c>
      <c r="AC3" t="n">
        <v>91.82241882040707</v>
      </c>
      <c r="AD3" t="n">
        <v>74190.29303672121</v>
      </c>
      <c r="AE3" t="n">
        <v>101510.4319775311</v>
      </c>
      <c r="AF3" t="n">
        <v>5.409488999343847e-06</v>
      </c>
      <c r="AG3" t="n">
        <v>9</v>
      </c>
      <c r="AH3" t="n">
        <v>91822.41882040707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91.01674433171668</v>
      </c>
      <c r="AB2" t="n">
        <v>124.5331249699725</v>
      </c>
      <c r="AC2" t="n">
        <v>112.6478583062097</v>
      </c>
      <c r="AD2" t="n">
        <v>91016.74433171668</v>
      </c>
      <c r="AE2" t="n">
        <v>124533.1249699725</v>
      </c>
      <c r="AF2" t="n">
        <v>4.376471008967325e-06</v>
      </c>
      <c r="AG2" t="n">
        <v>10</v>
      </c>
      <c r="AH2" t="n">
        <v>112647.8583062097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76.33032939762225</v>
      </c>
      <c r="AB3" t="n">
        <v>104.4385241382555</v>
      </c>
      <c r="AC3" t="n">
        <v>94.47105797491596</v>
      </c>
      <c r="AD3" t="n">
        <v>76330.32939762225</v>
      </c>
      <c r="AE3" t="n">
        <v>104438.5241382555</v>
      </c>
      <c r="AF3" t="n">
        <v>5.232165934901206e-06</v>
      </c>
      <c r="AG3" t="n">
        <v>9</v>
      </c>
      <c r="AH3" t="n">
        <v>94471.05797491597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76.23542015546391</v>
      </c>
      <c r="AB4" t="n">
        <v>104.3086651260343</v>
      </c>
      <c r="AC4" t="n">
        <v>94.35359252456283</v>
      </c>
      <c r="AD4" t="n">
        <v>76235.42015546391</v>
      </c>
      <c r="AE4" t="n">
        <v>104308.6651260343</v>
      </c>
      <c r="AF4" t="n">
        <v>5.23541715525995e-06</v>
      </c>
      <c r="AG4" t="n">
        <v>9</v>
      </c>
      <c r="AH4" t="n">
        <v>94353.59252456283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65.60472878737701</v>
      </c>
      <c r="AB2" t="n">
        <v>89.76328420322176</v>
      </c>
      <c r="AC2" t="n">
        <v>81.19640234244859</v>
      </c>
      <c r="AD2" t="n">
        <v>65604.72878737701</v>
      </c>
      <c r="AE2" t="n">
        <v>89763.28420322176</v>
      </c>
      <c r="AF2" t="n">
        <v>5.526711563450386e-06</v>
      </c>
      <c r="AG2" t="n">
        <v>8</v>
      </c>
      <c r="AH2" t="n">
        <v>81196.40234244859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65.5190743550922</v>
      </c>
      <c r="AB3" t="n">
        <v>89.64608803016287</v>
      </c>
      <c r="AC3" t="n">
        <v>81.09039120766055</v>
      </c>
      <c r="AD3" t="n">
        <v>65519.0743550922</v>
      </c>
      <c r="AE3" t="n">
        <v>89646.08803016288</v>
      </c>
      <c r="AF3" t="n">
        <v>5.568475211945086e-06</v>
      </c>
      <c r="AG3" t="n">
        <v>8</v>
      </c>
      <c r="AH3" t="n">
        <v>81090.39120766055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70.8214251647791</v>
      </c>
      <c r="AB2" t="n">
        <v>96.90099833118113</v>
      </c>
      <c r="AC2" t="n">
        <v>87.65290305188246</v>
      </c>
      <c r="AD2" t="n">
        <v>70821.4251647791</v>
      </c>
      <c r="AE2" t="n">
        <v>96900.99833118112</v>
      </c>
      <c r="AF2" t="n">
        <v>5.561309710098231e-06</v>
      </c>
      <c r="AG2" t="n">
        <v>9</v>
      </c>
      <c r="AH2" t="n">
        <v>87652.90305188246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69.83627867334677</v>
      </c>
      <c r="AB2" t="n">
        <v>95.55307744000821</v>
      </c>
      <c r="AC2" t="n">
        <v>86.43362583874384</v>
      </c>
      <c r="AD2" t="n">
        <v>69836.27867334677</v>
      </c>
      <c r="AE2" t="n">
        <v>95553.07744000822</v>
      </c>
      <c r="AF2" t="n">
        <v>5.504347298228276e-06</v>
      </c>
      <c r="AG2" t="n">
        <v>9</v>
      </c>
      <c r="AH2" t="n">
        <v>86433.62583874384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75.06881291100271</v>
      </c>
      <c r="AB2" t="n">
        <v>102.712461627084</v>
      </c>
      <c r="AC2" t="n">
        <v>92.90972844726616</v>
      </c>
      <c r="AD2" t="n">
        <v>75068.81291100271</v>
      </c>
      <c r="AE2" t="n">
        <v>102712.4616270839</v>
      </c>
      <c r="AF2" t="n">
        <v>4.913945237244883e-06</v>
      </c>
      <c r="AG2" t="n">
        <v>10</v>
      </c>
      <c r="AH2" t="n">
        <v>92909.72844726616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76.04522533661797</v>
      </c>
      <c r="AB2" t="n">
        <v>104.0484321840862</v>
      </c>
      <c r="AC2" t="n">
        <v>94.11819584935496</v>
      </c>
      <c r="AD2" t="n">
        <v>76045.22533661798</v>
      </c>
      <c r="AE2" t="n">
        <v>104048.4321840862</v>
      </c>
      <c r="AF2" t="n">
        <v>5.126806711369618e-06</v>
      </c>
      <c r="AG2" t="n">
        <v>9</v>
      </c>
      <c r="AH2" t="n">
        <v>94118.19584935496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67.15972191110544</v>
      </c>
      <c r="AB3" t="n">
        <v>91.89089439656088</v>
      </c>
      <c r="AC3" t="n">
        <v>83.12095640505576</v>
      </c>
      <c r="AD3" t="n">
        <v>67159.72191110543</v>
      </c>
      <c r="AE3" t="n">
        <v>91890.89439656088</v>
      </c>
      <c r="AF3" t="n">
        <v>5.439722942268753e-06</v>
      </c>
      <c r="AG3" t="n">
        <v>8</v>
      </c>
      <c r="AH3" t="n">
        <v>83120.95640505577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88.64360612081423</v>
      </c>
      <c r="AB2" t="n">
        <v>121.2860925743485</v>
      </c>
      <c r="AC2" t="n">
        <v>109.7107181251844</v>
      </c>
      <c r="AD2" t="n">
        <v>88643.60612081422</v>
      </c>
      <c r="AE2" t="n">
        <v>121286.0925743485</v>
      </c>
      <c r="AF2" t="n">
        <v>4.58028129435136e-06</v>
      </c>
      <c r="AG2" t="n">
        <v>10</v>
      </c>
      <c r="AH2" t="n">
        <v>109710.7181251844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75.62107492632786</v>
      </c>
      <c r="AB3" t="n">
        <v>103.4680908805321</v>
      </c>
      <c r="AC3" t="n">
        <v>93.59324150529773</v>
      </c>
      <c r="AD3" t="n">
        <v>75621.07492632787</v>
      </c>
      <c r="AE3" t="n">
        <v>103468.0908805321</v>
      </c>
      <c r="AF3" t="n">
        <v>5.303877133942246e-06</v>
      </c>
      <c r="AG3" t="n">
        <v>9</v>
      </c>
      <c r="AH3" t="n">
        <v>93593.24150529773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75.71681480929125</v>
      </c>
      <c r="AB4" t="n">
        <v>103.599086412148</v>
      </c>
      <c r="AC4" t="n">
        <v>93.71173500722969</v>
      </c>
      <c r="AD4" t="n">
        <v>75716.81480929125</v>
      </c>
      <c r="AE4" t="n">
        <v>103599.086412148</v>
      </c>
      <c r="AF4" t="n">
        <v>5.303415993112208e-06</v>
      </c>
      <c r="AG4" t="n">
        <v>9</v>
      </c>
      <c r="AH4" t="n">
        <v>93711.7350072297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81.23774280696355</v>
      </c>
      <c r="AB2" t="n">
        <v>111.1530636647127</v>
      </c>
      <c r="AC2" t="n">
        <v>100.5447712728857</v>
      </c>
      <c r="AD2" t="n">
        <v>81237.74280696355</v>
      </c>
      <c r="AE2" t="n">
        <v>111153.0636647127</v>
      </c>
      <c r="AF2" t="n">
        <v>4.271690391789268e-06</v>
      </c>
      <c r="AG2" t="n">
        <v>11</v>
      </c>
      <c r="AH2" t="n">
        <v>100544.7712728857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64.68808736137953</v>
      </c>
      <c r="AB2" t="n">
        <v>88.50909496480696</v>
      </c>
      <c r="AC2" t="n">
        <v>80.06191116468207</v>
      </c>
      <c r="AD2" t="n">
        <v>64688.08736137953</v>
      </c>
      <c r="AE2" t="n">
        <v>88509.09496480697</v>
      </c>
      <c r="AF2" t="n">
        <v>5.561861197391393e-06</v>
      </c>
      <c r="AG2" t="n">
        <v>8</v>
      </c>
      <c r="AH2" t="n">
        <v>80061.91116468207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73.25839953370718</v>
      </c>
      <c r="AB2" t="n">
        <v>100.2353741744682</v>
      </c>
      <c r="AC2" t="n">
        <v>90.66905074451317</v>
      </c>
      <c r="AD2" t="n">
        <v>73258.39953370718</v>
      </c>
      <c r="AE2" t="n">
        <v>100235.3741744682</v>
      </c>
      <c r="AF2" t="n">
        <v>5.43830469549368e-06</v>
      </c>
      <c r="AG2" t="n">
        <v>9</v>
      </c>
      <c r="AH2" t="n">
        <v>90669.05074451317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66.05363899539033</v>
      </c>
      <c r="AB3" t="n">
        <v>90.37750295434591</v>
      </c>
      <c r="AC3" t="n">
        <v>81.75200091802706</v>
      </c>
      <c r="AD3" t="n">
        <v>66053.63899539033</v>
      </c>
      <c r="AE3" t="n">
        <v>90377.50295434591</v>
      </c>
      <c r="AF3" t="n">
        <v>5.504344999341709e-06</v>
      </c>
      <c r="AG3" t="n">
        <v>8</v>
      </c>
      <c r="AH3" t="n">
        <v>81752.00091802707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