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78.28153685482124</v>
      </c>
      <c r="AB2" t="n">
        <v>107.1082522623915</v>
      </c>
      <c r="AC2" t="n">
        <v>96.88599099387226</v>
      </c>
      <c r="AD2" t="n">
        <v>78281.53685482124</v>
      </c>
      <c r="AE2" t="n">
        <v>107108.2522623915</v>
      </c>
      <c r="AF2" t="n">
        <v>4.933113098831714e-06</v>
      </c>
      <c r="AG2" t="n">
        <v>9</v>
      </c>
      <c r="AH2" t="n">
        <v>96885.99099387226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66.34732625469593</v>
      </c>
      <c r="AB3" t="n">
        <v>90.77933881909506</v>
      </c>
      <c r="AC3" t="n">
        <v>82.11548613182489</v>
      </c>
      <c r="AD3" t="n">
        <v>66347.32625469593</v>
      </c>
      <c r="AE3" t="n">
        <v>90779.33881909506</v>
      </c>
      <c r="AF3" t="n">
        <v>5.703532369552099e-06</v>
      </c>
      <c r="AG3" t="n">
        <v>8</v>
      </c>
      <c r="AH3" t="n">
        <v>82115.48613182489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66.16627822721561</v>
      </c>
      <c r="AB2" t="n">
        <v>90.53162092062136</v>
      </c>
      <c r="AC2" t="n">
        <v>81.8914100819072</v>
      </c>
      <c r="AD2" t="n">
        <v>66166.27822721562</v>
      </c>
      <c r="AE2" t="n">
        <v>90531.62092062137</v>
      </c>
      <c r="AF2" t="n">
        <v>5.640695351286557e-06</v>
      </c>
      <c r="AG2" t="n">
        <v>8</v>
      </c>
      <c r="AH2" t="n">
        <v>81891.41008190719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64.71058589984362</v>
      </c>
      <c r="AB3" t="n">
        <v>88.53987845769898</v>
      </c>
      <c r="AC3" t="n">
        <v>80.08975672421738</v>
      </c>
      <c r="AD3" t="n">
        <v>64710.58589984362</v>
      </c>
      <c r="AE3" t="n">
        <v>88539.87845769897</v>
      </c>
      <c r="AF3" t="n">
        <v>5.914090397841601e-06</v>
      </c>
      <c r="AG3" t="n">
        <v>8</v>
      </c>
      <c r="AH3" t="n">
        <v>80089.75672421738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61.27730737402023</v>
      </c>
      <c r="AB2" t="n">
        <v>83.84231531311113</v>
      </c>
      <c r="AC2" t="n">
        <v>75.8405224130762</v>
      </c>
      <c r="AD2" t="n">
        <v>61277.30737402023</v>
      </c>
      <c r="AE2" t="n">
        <v>83842.31531311113</v>
      </c>
      <c r="AF2" t="n">
        <v>6.153999940845901e-06</v>
      </c>
      <c r="AG2" t="n">
        <v>8</v>
      </c>
      <c r="AH2" t="n">
        <v>75840.52241307621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62.41395616642718</v>
      </c>
      <c r="AB2" t="n">
        <v>85.39752833628717</v>
      </c>
      <c r="AC2" t="n">
        <v>77.24730808807601</v>
      </c>
      <c r="AD2" t="n">
        <v>62413.95616642718</v>
      </c>
      <c r="AE2" t="n">
        <v>85397.52833628717</v>
      </c>
      <c r="AF2" t="n">
        <v>6.15536744920773e-06</v>
      </c>
      <c r="AG2" t="n">
        <v>8</v>
      </c>
      <c r="AH2" t="n">
        <v>77247.30808807601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60.81001059475724</v>
      </c>
      <c r="AB2" t="n">
        <v>83.20293924404491</v>
      </c>
      <c r="AC2" t="n">
        <v>75.26216749867152</v>
      </c>
      <c r="AD2" t="n">
        <v>60810.01059475724</v>
      </c>
      <c r="AE2" t="n">
        <v>83202.93924404492</v>
      </c>
      <c r="AF2" t="n">
        <v>5.916516092964956e-06</v>
      </c>
      <c r="AG2" t="n">
        <v>8</v>
      </c>
      <c r="AH2" t="n">
        <v>75262.16749867152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67.29349759557725</v>
      </c>
      <c r="AB2" t="n">
        <v>92.07393218982182</v>
      </c>
      <c r="AC2" t="n">
        <v>83.28652532822308</v>
      </c>
      <c r="AD2" t="n">
        <v>67293.49759557725</v>
      </c>
      <c r="AE2" t="n">
        <v>92073.93218982182</v>
      </c>
      <c r="AF2" t="n">
        <v>5.480373971486228e-06</v>
      </c>
      <c r="AG2" t="n">
        <v>8</v>
      </c>
      <c r="AH2" t="n">
        <v>83286.52532822308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65.0966378408397</v>
      </c>
      <c r="AB3" t="n">
        <v>89.06809175477919</v>
      </c>
      <c r="AC3" t="n">
        <v>80.56755808557642</v>
      </c>
      <c r="AD3" t="n">
        <v>65096.6378408397</v>
      </c>
      <c r="AE3" t="n">
        <v>89068.09175477919</v>
      </c>
      <c r="AF3" t="n">
        <v>5.866353960000601e-06</v>
      </c>
      <c r="AG3" t="n">
        <v>8</v>
      </c>
      <c r="AH3" t="n">
        <v>80567.55808557643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60.47672267674193</v>
      </c>
      <c r="AB2" t="n">
        <v>82.74692001099137</v>
      </c>
      <c r="AC2" t="n">
        <v>74.84967010119347</v>
      </c>
      <c r="AD2" t="n">
        <v>60476.72267674193</v>
      </c>
      <c r="AE2" t="n">
        <v>82746.92001099138</v>
      </c>
      <c r="AF2" t="n">
        <v>5.734468154279567e-06</v>
      </c>
      <c r="AG2" t="n">
        <v>8</v>
      </c>
      <c r="AH2" t="n">
        <v>74849.67010119346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63.56600302642072</v>
      </c>
      <c r="AB2" t="n">
        <v>86.97380967485</v>
      </c>
      <c r="AC2" t="n">
        <v>78.67315134801166</v>
      </c>
      <c r="AD2" t="n">
        <v>63566.00302642072</v>
      </c>
      <c r="AE2" t="n">
        <v>86973.80967485</v>
      </c>
      <c r="AF2" t="n">
        <v>6.05143225378225e-06</v>
      </c>
      <c r="AG2" t="n">
        <v>8</v>
      </c>
      <c r="AH2" t="n">
        <v>78673.15134801166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63.65110095298245</v>
      </c>
      <c r="AB3" t="n">
        <v>87.09024441222722</v>
      </c>
      <c r="AC3" t="n">
        <v>78.77847371747083</v>
      </c>
      <c r="AD3" t="n">
        <v>63651.10095298244</v>
      </c>
      <c r="AE3" t="n">
        <v>87090.24441222723</v>
      </c>
      <c r="AF3" t="n">
        <v>6.044163527623737e-06</v>
      </c>
      <c r="AG3" t="n">
        <v>8</v>
      </c>
      <c r="AH3" t="n">
        <v>78778.47371747083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64.84333992218896</v>
      </c>
      <c r="AB2" t="n">
        <v>88.72151836776592</v>
      </c>
      <c r="AC2" t="n">
        <v>80.25406117620081</v>
      </c>
      <c r="AD2" t="n">
        <v>64843.33992218896</v>
      </c>
      <c r="AE2" t="n">
        <v>88721.51836776592</v>
      </c>
      <c r="AF2" t="n">
        <v>5.867881939393869e-06</v>
      </c>
      <c r="AG2" t="n">
        <v>8</v>
      </c>
      <c r="AH2" t="n">
        <v>80254.0611762008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64.38104509599647</v>
      </c>
      <c r="AB3" t="n">
        <v>88.08898619156135</v>
      </c>
      <c r="AC3" t="n">
        <v>79.6818969831285</v>
      </c>
      <c r="AD3" t="n">
        <v>64381.04509599647</v>
      </c>
      <c r="AE3" t="n">
        <v>88088.98619156134</v>
      </c>
      <c r="AF3" t="n">
        <v>5.954252574619141e-06</v>
      </c>
      <c r="AG3" t="n">
        <v>8</v>
      </c>
      <c r="AH3" t="n">
        <v>79681.89698312849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76.98158063116784</v>
      </c>
      <c r="AB2" t="n">
        <v>105.3295948071688</v>
      </c>
      <c r="AC2" t="n">
        <v>95.27708610981402</v>
      </c>
      <c r="AD2" t="n">
        <v>76981.58063116785</v>
      </c>
      <c r="AE2" t="n">
        <v>105329.5948071688</v>
      </c>
      <c r="AF2" t="n">
        <v>5.077585185117248e-06</v>
      </c>
      <c r="AG2" t="n">
        <v>9</v>
      </c>
      <c r="AH2" t="n">
        <v>95277.08610981402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65.59848902092624</v>
      </c>
      <c r="AB3" t="n">
        <v>89.75474667948475</v>
      </c>
      <c r="AC3" t="n">
        <v>81.18867962799455</v>
      </c>
      <c r="AD3" t="n">
        <v>65598.48902092624</v>
      </c>
      <c r="AE3" t="n">
        <v>89754.74667948476</v>
      </c>
      <c r="AF3" t="n">
        <v>5.827106419941817e-06</v>
      </c>
      <c r="AG3" t="n">
        <v>8</v>
      </c>
      <c r="AH3" t="n">
        <v>81188.67962799454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62.73011711402524</v>
      </c>
      <c r="AB2" t="n">
        <v>85.83011369282723</v>
      </c>
      <c r="AC2" t="n">
        <v>77.63860810532539</v>
      </c>
      <c r="AD2" t="n">
        <v>62730.11711402524</v>
      </c>
      <c r="AE2" t="n">
        <v>85830.11369282723</v>
      </c>
      <c r="AF2" t="n">
        <v>6.147257933161424e-06</v>
      </c>
      <c r="AG2" t="n">
        <v>8</v>
      </c>
      <c r="AH2" t="n">
        <v>77638.60810532539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61.75523902398486</v>
      </c>
      <c r="AB2" t="n">
        <v>84.49624248144872</v>
      </c>
      <c r="AC2" t="n">
        <v>76.43203969026041</v>
      </c>
      <c r="AD2" t="n">
        <v>61755.23902398486</v>
      </c>
      <c r="AE2" t="n">
        <v>84496.24248144872</v>
      </c>
      <c r="AF2" t="n">
        <v>6.139239267998468e-06</v>
      </c>
      <c r="AG2" t="n">
        <v>8</v>
      </c>
      <c r="AH2" t="n">
        <v>76432.03969026041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60.99975784861253</v>
      </c>
      <c r="AB2" t="n">
        <v>83.46255980782762</v>
      </c>
      <c r="AC2" t="n">
        <v>75.49701024022664</v>
      </c>
      <c r="AD2" t="n">
        <v>60999.75784861253</v>
      </c>
      <c r="AE2" t="n">
        <v>83462.55980782762</v>
      </c>
      <c r="AF2" t="n">
        <v>6.07627519039503e-06</v>
      </c>
      <c r="AG2" t="n">
        <v>8</v>
      </c>
      <c r="AH2" t="n">
        <v>75497.01024022665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66.83936054036199</v>
      </c>
      <c r="AB2" t="n">
        <v>91.45256183576372</v>
      </c>
      <c r="AC2" t="n">
        <v>82.72445768865734</v>
      </c>
      <c r="AD2" t="n">
        <v>66839.36054036199</v>
      </c>
      <c r="AE2" t="n">
        <v>91452.56183576371</v>
      </c>
      <c r="AF2" t="n">
        <v>5.345919802530054e-06</v>
      </c>
      <c r="AG2" t="n">
        <v>9</v>
      </c>
      <c r="AH2" t="n">
        <v>82724.45768865733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63.78713925982471</v>
      </c>
      <c r="AB2" t="n">
        <v>87.27637802523525</v>
      </c>
      <c r="AC2" t="n">
        <v>78.94684299969359</v>
      </c>
      <c r="AD2" t="n">
        <v>63787.1392598247</v>
      </c>
      <c r="AE2" t="n">
        <v>87276.37802523524</v>
      </c>
      <c r="AF2" t="n">
        <v>6.042093361583864e-06</v>
      </c>
      <c r="AG2" t="n">
        <v>8</v>
      </c>
      <c r="AH2" t="n">
        <v>78946.84299969359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63.87774720221194</v>
      </c>
      <c r="AB3" t="n">
        <v>87.4003518093497</v>
      </c>
      <c r="AC3" t="n">
        <v>79.05898489985049</v>
      </c>
      <c r="AD3" t="n">
        <v>63877.74720221193</v>
      </c>
      <c r="AE3" t="n">
        <v>87400.3518093497</v>
      </c>
      <c r="AF3" t="n">
        <v>6.030579272456284e-06</v>
      </c>
      <c r="AG3" t="n">
        <v>8</v>
      </c>
      <c r="AH3" t="n">
        <v>79058.98489985049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75.48090674810634</v>
      </c>
      <c r="AB2" t="n">
        <v>103.2763065953059</v>
      </c>
      <c r="AC2" t="n">
        <v>93.41976084308253</v>
      </c>
      <c r="AD2" t="n">
        <v>75480.90674810634</v>
      </c>
      <c r="AE2" t="n">
        <v>103276.3065953059</v>
      </c>
      <c r="AF2" t="n">
        <v>5.278876713228048e-06</v>
      </c>
      <c r="AG2" t="n">
        <v>9</v>
      </c>
      <c r="AH2" t="n">
        <v>93419.76084308253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65.44146602161989</v>
      </c>
      <c r="AB3" t="n">
        <v>89.53990088446807</v>
      </c>
      <c r="AC3" t="n">
        <v>80.99433841411623</v>
      </c>
      <c r="AD3" t="n">
        <v>65441.46602161988</v>
      </c>
      <c r="AE3" t="n">
        <v>89539.90088446806</v>
      </c>
      <c r="AF3" t="n">
        <v>5.838471110479032e-06</v>
      </c>
      <c r="AG3" t="n">
        <v>8</v>
      </c>
      <c r="AH3" t="n">
        <v>80994.33841411622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79.70995447239163</v>
      </c>
      <c r="AB2" t="n">
        <v>109.0626762640881</v>
      </c>
      <c r="AC2" t="n">
        <v>98.65388751189886</v>
      </c>
      <c r="AD2" t="n">
        <v>79709.95447239163</v>
      </c>
      <c r="AE2" t="n">
        <v>109062.6762640881</v>
      </c>
      <c r="AF2" t="n">
        <v>4.605360846881908e-06</v>
      </c>
      <c r="AG2" t="n">
        <v>11</v>
      </c>
      <c r="AH2" t="n">
        <v>98653.88751189887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62.21367010865976</v>
      </c>
      <c r="AB2" t="n">
        <v>85.12348811605267</v>
      </c>
      <c r="AC2" t="n">
        <v>76.99942188184275</v>
      </c>
      <c r="AD2" t="n">
        <v>62213.67010865976</v>
      </c>
      <c r="AE2" t="n">
        <v>85123.48811605267</v>
      </c>
      <c r="AF2" t="n">
        <v>6.124042463938107e-06</v>
      </c>
      <c r="AG2" t="n">
        <v>8</v>
      </c>
      <c r="AH2" t="n">
        <v>76999.42188184275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63.06870829909631</v>
      </c>
      <c r="AB2" t="n">
        <v>86.29338908983007</v>
      </c>
      <c r="AC2" t="n">
        <v>78.05766914864952</v>
      </c>
      <c r="AD2" t="n">
        <v>63068.70829909631</v>
      </c>
      <c r="AE2" t="n">
        <v>86293.38908983007</v>
      </c>
      <c r="AF2" t="n">
        <v>6.125776188453442e-06</v>
      </c>
      <c r="AG2" t="n">
        <v>8</v>
      </c>
      <c r="AH2" t="n">
        <v>78057.66914864953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