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206.4337345067474</v>
      </c>
      <c r="AB2" t="n">
        <v>282.4517427656129</v>
      </c>
      <c r="AC2" t="n">
        <v>255.4949448596565</v>
      </c>
      <c r="AD2" t="n">
        <v>206433.7345067474</v>
      </c>
      <c r="AE2" t="n">
        <v>282451.7427656129</v>
      </c>
      <c r="AF2" t="n">
        <v>2.507996834496685e-06</v>
      </c>
      <c r="AG2" t="n">
        <v>18</v>
      </c>
      <c r="AH2" t="n">
        <v>255494.9448596565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151.811903122062</v>
      </c>
      <c r="AB3" t="n">
        <v>207.7157433199944</v>
      </c>
      <c r="AC3" t="n">
        <v>187.8916443084701</v>
      </c>
      <c r="AD3" t="n">
        <v>151811.903122062</v>
      </c>
      <c r="AE3" t="n">
        <v>207715.7433199944</v>
      </c>
      <c r="AF3" t="n">
        <v>3.140456467883581e-06</v>
      </c>
      <c r="AG3" t="n">
        <v>14</v>
      </c>
      <c r="AH3" t="n">
        <v>187891.6443084701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136.3252235766433</v>
      </c>
      <c r="AB4" t="n">
        <v>186.5261851418811</v>
      </c>
      <c r="AC4" t="n">
        <v>168.7243878231375</v>
      </c>
      <c r="AD4" t="n">
        <v>136325.2235766433</v>
      </c>
      <c r="AE4" t="n">
        <v>186526.1851418811</v>
      </c>
      <c r="AF4" t="n">
        <v>3.378783133089641e-06</v>
      </c>
      <c r="AG4" t="n">
        <v>13</v>
      </c>
      <c r="AH4" t="n">
        <v>168724.3878231375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130.8330858953458</v>
      </c>
      <c r="AB5" t="n">
        <v>179.0116000703196</v>
      </c>
      <c r="AC5" t="n">
        <v>161.926984204017</v>
      </c>
      <c r="AD5" t="n">
        <v>130833.0858953458</v>
      </c>
      <c r="AE5" t="n">
        <v>179011.6000703195</v>
      </c>
      <c r="AF5" t="n">
        <v>3.498928850957329e-06</v>
      </c>
      <c r="AG5" t="n">
        <v>13</v>
      </c>
      <c r="AH5" t="n">
        <v>161926.984204017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130.0834495141425</v>
      </c>
      <c r="AB6" t="n">
        <v>177.9859145019346</v>
      </c>
      <c r="AC6" t="n">
        <v>160.9991886267197</v>
      </c>
      <c r="AD6" t="n">
        <v>130083.4495141425</v>
      </c>
      <c r="AE6" t="n">
        <v>177985.9145019346</v>
      </c>
      <c r="AF6" t="n">
        <v>3.515531161930051e-06</v>
      </c>
      <c r="AG6" t="n">
        <v>13</v>
      </c>
      <c r="AH6" t="n">
        <v>160999.1886267197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171.1650576787214</v>
      </c>
      <c r="AB2" t="n">
        <v>234.1955831853232</v>
      </c>
      <c r="AC2" t="n">
        <v>211.844285421749</v>
      </c>
      <c r="AD2" t="n">
        <v>171165.0576787214</v>
      </c>
      <c r="AE2" t="n">
        <v>234195.5831853232</v>
      </c>
      <c r="AF2" t="n">
        <v>2.844130525534554e-06</v>
      </c>
      <c r="AG2" t="n">
        <v>16</v>
      </c>
      <c r="AH2" t="n">
        <v>211844.285421749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132.0711690781047</v>
      </c>
      <c r="AB3" t="n">
        <v>180.7056001013446</v>
      </c>
      <c r="AC3" t="n">
        <v>163.4593112496256</v>
      </c>
      <c r="AD3" t="n">
        <v>132071.1690781047</v>
      </c>
      <c r="AE3" t="n">
        <v>180705.6001013446</v>
      </c>
      <c r="AF3" t="n">
        <v>3.401428163474656e-06</v>
      </c>
      <c r="AG3" t="n">
        <v>13</v>
      </c>
      <c r="AH3" t="n">
        <v>163459.3112496255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117.7956320548957</v>
      </c>
      <c r="AB4" t="n">
        <v>161.1731805539548</v>
      </c>
      <c r="AC4" t="n">
        <v>145.7910384099094</v>
      </c>
      <c r="AD4" t="n">
        <v>117795.6320548957</v>
      </c>
      <c r="AE4" t="n">
        <v>161173.1805539548</v>
      </c>
      <c r="AF4" t="n">
        <v>3.61383304445486e-06</v>
      </c>
      <c r="AG4" t="n">
        <v>12</v>
      </c>
      <c r="AH4" t="n">
        <v>145791.0384099094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117.9693802657769</v>
      </c>
      <c r="AB5" t="n">
        <v>161.4109105213124</v>
      </c>
      <c r="AC5" t="n">
        <v>146.0060797628386</v>
      </c>
      <c r="AD5" t="n">
        <v>117969.3802657769</v>
      </c>
      <c r="AE5" t="n">
        <v>161410.9105213124</v>
      </c>
      <c r="AF5" t="n">
        <v>3.610982417150819e-06</v>
      </c>
      <c r="AG5" t="n">
        <v>12</v>
      </c>
      <c r="AH5" t="n">
        <v>146006.0797628386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112.7663318003457</v>
      </c>
      <c r="AB2" t="n">
        <v>154.2918700686151</v>
      </c>
      <c r="AC2" t="n">
        <v>139.5664705393084</v>
      </c>
      <c r="AD2" t="n">
        <v>112766.3318003457</v>
      </c>
      <c r="AE2" t="n">
        <v>154291.8700686151</v>
      </c>
      <c r="AF2" t="n">
        <v>3.72137696903831e-06</v>
      </c>
      <c r="AG2" t="n">
        <v>13</v>
      </c>
      <c r="AH2" t="n">
        <v>139566.4705393084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113.0134090511302</v>
      </c>
      <c r="AB3" t="n">
        <v>154.6299320634172</v>
      </c>
      <c r="AC3" t="n">
        <v>139.8722683717996</v>
      </c>
      <c r="AD3" t="n">
        <v>113013.4090511301</v>
      </c>
      <c r="AE3" t="n">
        <v>154629.9320634172</v>
      </c>
      <c r="AF3" t="n">
        <v>3.725059319970368e-06</v>
      </c>
      <c r="AG3" t="n">
        <v>13</v>
      </c>
      <c r="AH3" t="n">
        <v>139872.2683717996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124.0346683965249</v>
      </c>
      <c r="AB2" t="n">
        <v>169.7097053234251</v>
      </c>
      <c r="AC2" t="n">
        <v>153.512849236472</v>
      </c>
      <c r="AD2" t="n">
        <v>124034.668396525</v>
      </c>
      <c r="AE2" t="n">
        <v>169709.7053234252</v>
      </c>
      <c r="AF2" t="n">
        <v>3.437442495060606e-06</v>
      </c>
      <c r="AG2" t="n">
        <v>13</v>
      </c>
      <c r="AH2" t="n">
        <v>153512.849236472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110.3705809665434</v>
      </c>
      <c r="AB3" t="n">
        <v>151.013898084741</v>
      </c>
      <c r="AC3" t="n">
        <v>136.6013436009117</v>
      </c>
      <c r="AD3" t="n">
        <v>110370.5809665434</v>
      </c>
      <c r="AE3" t="n">
        <v>151013.898084741</v>
      </c>
      <c r="AF3" t="n">
        <v>3.707990584549233e-06</v>
      </c>
      <c r="AG3" t="n">
        <v>12</v>
      </c>
      <c r="AH3" t="n">
        <v>136601.3436009117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109.7855771835709</v>
      </c>
      <c r="AB2" t="n">
        <v>150.2134701003331</v>
      </c>
      <c r="AC2" t="n">
        <v>135.8773073399276</v>
      </c>
      <c r="AD2" t="n">
        <v>109785.5771835709</v>
      </c>
      <c r="AE2" t="n">
        <v>150213.4701003331</v>
      </c>
      <c r="AF2" t="n">
        <v>3.666051217540517e-06</v>
      </c>
      <c r="AG2" t="n">
        <v>13</v>
      </c>
      <c r="AH2" t="n">
        <v>135877.3073399276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175.9181952610573</v>
      </c>
      <c r="AB2" t="n">
        <v>240.6990357191027</v>
      </c>
      <c r="AC2" t="n">
        <v>217.7270575733596</v>
      </c>
      <c r="AD2" t="n">
        <v>175918.1952610573</v>
      </c>
      <c r="AE2" t="n">
        <v>240699.0357191027</v>
      </c>
      <c r="AF2" t="n">
        <v>2.761035588101663e-06</v>
      </c>
      <c r="AG2" t="n">
        <v>16</v>
      </c>
      <c r="AH2" t="n">
        <v>217727.0575733596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135.1737483172381</v>
      </c>
      <c r="AB3" t="n">
        <v>184.9506858924605</v>
      </c>
      <c r="AC3" t="n">
        <v>167.299252010854</v>
      </c>
      <c r="AD3" t="n">
        <v>135173.7483172381</v>
      </c>
      <c r="AE3" t="n">
        <v>184950.6858924605</v>
      </c>
      <c r="AF3" t="n">
        <v>3.337064959764014e-06</v>
      </c>
      <c r="AG3" t="n">
        <v>13</v>
      </c>
      <c r="AH3" t="n">
        <v>167299.252010854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127.3515833408807</v>
      </c>
      <c r="AB4" t="n">
        <v>174.2480546822501</v>
      </c>
      <c r="AC4" t="n">
        <v>157.6180649021055</v>
      </c>
      <c r="AD4" t="n">
        <v>127351.5833408807</v>
      </c>
      <c r="AE4" t="n">
        <v>174248.0546822501</v>
      </c>
      <c r="AF4" t="n">
        <v>3.548623756755756e-06</v>
      </c>
      <c r="AG4" t="n">
        <v>13</v>
      </c>
      <c r="AH4" t="n">
        <v>157618.0649021055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126.1684431792796</v>
      </c>
      <c r="AB5" t="n">
        <v>172.6292301166883</v>
      </c>
      <c r="AC5" t="n">
        <v>156.1537386810458</v>
      </c>
      <c r="AD5" t="n">
        <v>126168.4431792796</v>
      </c>
      <c r="AE5" t="n">
        <v>172629.2301166883</v>
      </c>
      <c r="AF5" t="n">
        <v>3.581433046996706e-06</v>
      </c>
      <c r="AG5" t="n">
        <v>13</v>
      </c>
      <c r="AH5" t="n">
        <v>156153.7386810458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108.0161671373142</v>
      </c>
      <c r="AB2" t="n">
        <v>147.7924852141839</v>
      </c>
      <c r="AC2" t="n">
        <v>133.6873778534381</v>
      </c>
      <c r="AD2" t="n">
        <v>108016.1671373142</v>
      </c>
      <c r="AE2" t="n">
        <v>147792.4852141839</v>
      </c>
      <c r="AF2" t="n">
        <v>3.603873994593175e-06</v>
      </c>
      <c r="AG2" t="n">
        <v>13</v>
      </c>
      <c r="AH2" t="n">
        <v>133687.3778534381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150.7073299397886</v>
      </c>
      <c r="AB2" t="n">
        <v>206.2044175616791</v>
      </c>
      <c r="AC2" t="n">
        <v>186.5245573593689</v>
      </c>
      <c r="AD2" t="n">
        <v>150707.3299397886</v>
      </c>
      <c r="AE2" t="n">
        <v>206204.4175616791</v>
      </c>
      <c r="AF2" t="n">
        <v>3.111751717389465e-06</v>
      </c>
      <c r="AG2" t="n">
        <v>15</v>
      </c>
      <c r="AH2" t="n">
        <v>186524.5573593689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122.3138158985736</v>
      </c>
      <c r="AB3" t="n">
        <v>167.3551590170752</v>
      </c>
      <c r="AC3" t="n">
        <v>151.3830175249728</v>
      </c>
      <c r="AD3" t="n">
        <v>122313.8158985736</v>
      </c>
      <c r="AE3" t="n">
        <v>167355.1590170752</v>
      </c>
      <c r="AF3" t="n">
        <v>3.630410500054954e-06</v>
      </c>
      <c r="AG3" t="n">
        <v>13</v>
      </c>
      <c r="AH3" t="n">
        <v>151383.0175249728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114.0807061802289</v>
      </c>
      <c r="AB4" t="n">
        <v>156.0902550812755</v>
      </c>
      <c r="AC4" t="n">
        <v>141.1932202104103</v>
      </c>
      <c r="AD4" t="n">
        <v>114080.7061802289</v>
      </c>
      <c r="AE4" t="n">
        <v>156090.2550812755</v>
      </c>
      <c r="AF4" t="n">
        <v>3.680353683015057e-06</v>
      </c>
      <c r="AG4" t="n">
        <v>12</v>
      </c>
      <c r="AH4" t="n">
        <v>141193.2202104103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159.5743551473482</v>
      </c>
      <c r="AB2" t="n">
        <v>218.3366726361997</v>
      </c>
      <c r="AC2" t="n">
        <v>197.498927037308</v>
      </c>
      <c r="AD2" t="n">
        <v>159574.3551473482</v>
      </c>
      <c r="AE2" t="n">
        <v>218336.6726361997</v>
      </c>
      <c r="AF2" t="n">
        <v>2.932344592919571e-06</v>
      </c>
      <c r="AG2" t="n">
        <v>15</v>
      </c>
      <c r="AH2" t="n">
        <v>197498.927037308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128.7380593690989</v>
      </c>
      <c r="AB3" t="n">
        <v>176.1450923510627</v>
      </c>
      <c r="AC3" t="n">
        <v>159.3340519583163</v>
      </c>
      <c r="AD3" t="n">
        <v>128738.0593690989</v>
      </c>
      <c r="AE3" t="n">
        <v>176145.0923510627</v>
      </c>
      <c r="AF3" t="n">
        <v>3.479369701962796e-06</v>
      </c>
      <c r="AG3" t="n">
        <v>13</v>
      </c>
      <c r="AH3" t="n">
        <v>159334.0519583163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116.4935370986011</v>
      </c>
      <c r="AB4" t="n">
        <v>159.3915967903783</v>
      </c>
      <c r="AC4" t="n">
        <v>144.1794865002595</v>
      </c>
      <c r="AD4" t="n">
        <v>116493.5370986011</v>
      </c>
      <c r="AE4" t="n">
        <v>159391.5967903783</v>
      </c>
      <c r="AF4" t="n">
        <v>3.630759433016101e-06</v>
      </c>
      <c r="AG4" t="n">
        <v>12</v>
      </c>
      <c r="AH4" t="n">
        <v>144179.4865002595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116.7633440430936</v>
      </c>
      <c r="AB5" t="n">
        <v>159.760758554875</v>
      </c>
      <c r="AC5" t="n">
        <v>144.5134159840746</v>
      </c>
      <c r="AD5" t="n">
        <v>116763.3440430936</v>
      </c>
      <c r="AE5" t="n">
        <v>159760.758554875</v>
      </c>
      <c r="AF5" t="n">
        <v>3.629229571937794e-06</v>
      </c>
      <c r="AG5" t="n">
        <v>12</v>
      </c>
      <c r="AH5" t="n">
        <v>144513.4159840746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193.1789383069157</v>
      </c>
      <c r="AB2" t="n">
        <v>264.3159458446743</v>
      </c>
      <c r="AC2" t="n">
        <v>239.0900029430958</v>
      </c>
      <c r="AD2" t="n">
        <v>193178.9383069157</v>
      </c>
      <c r="AE2" t="n">
        <v>264315.9458446743</v>
      </c>
      <c r="AF2" t="n">
        <v>2.599794025047194e-06</v>
      </c>
      <c r="AG2" t="n">
        <v>17</v>
      </c>
      <c r="AH2" t="n">
        <v>239090.0029430958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148.7885542271199</v>
      </c>
      <c r="AB3" t="n">
        <v>203.579063981197</v>
      </c>
      <c r="AC3" t="n">
        <v>184.1497638399003</v>
      </c>
      <c r="AD3" t="n">
        <v>148788.5542271199</v>
      </c>
      <c r="AE3" t="n">
        <v>203579.063981197</v>
      </c>
      <c r="AF3" t="n">
        <v>3.197361758862549e-06</v>
      </c>
      <c r="AG3" t="n">
        <v>14</v>
      </c>
      <c r="AH3" t="n">
        <v>184149.7638399003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133.3946866467405</v>
      </c>
      <c r="AB4" t="n">
        <v>182.5164952282254</v>
      </c>
      <c r="AC4" t="n">
        <v>165.0973770872047</v>
      </c>
      <c r="AD4" t="n">
        <v>133394.6866467405</v>
      </c>
      <c r="AE4" t="n">
        <v>182516.4952282254</v>
      </c>
      <c r="AF4" t="n">
        <v>3.429019419575536e-06</v>
      </c>
      <c r="AG4" t="n">
        <v>13</v>
      </c>
      <c r="AH4" t="n">
        <v>165097.3770872047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128.8130929304053</v>
      </c>
      <c r="AB5" t="n">
        <v>176.2477565798893</v>
      </c>
      <c r="AC5" t="n">
        <v>159.4269180572338</v>
      </c>
      <c r="AD5" t="n">
        <v>128813.0929304053</v>
      </c>
      <c r="AE5" t="n">
        <v>176247.7565798892</v>
      </c>
      <c r="AF5" t="n">
        <v>3.534831863978321e-06</v>
      </c>
      <c r="AG5" t="n">
        <v>13</v>
      </c>
      <c r="AH5" t="n">
        <v>159426.9180572338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128.9423028083022</v>
      </c>
      <c r="AB6" t="n">
        <v>176.4245472351652</v>
      </c>
      <c r="AC6" t="n">
        <v>159.5868360604975</v>
      </c>
      <c r="AD6" t="n">
        <v>128942.3028083022</v>
      </c>
      <c r="AE6" t="n">
        <v>176424.5472351652</v>
      </c>
      <c r="AF6" t="n">
        <v>3.534109370565267e-06</v>
      </c>
      <c r="AG6" t="n">
        <v>13</v>
      </c>
      <c r="AH6" t="n">
        <v>159586.8360604975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135.1441402942335</v>
      </c>
      <c r="AB2" t="n">
        <v>184.9101748891719</v>
      </c>
      <c r="AC2" t="n">
        <v>167.2626073208617</v>
      </c>
      <c r="AD2" t="n">
        <v>135144.1402942335</v>
      </c>
      <c r="AE2" t="n">
        <v>184910.1748891719</v>
      </c>
      <c r="AF2" t="n">
        <v>3.320935939275671e-06</v>
      </c>
      <c r="AG2" t="n">
        <v>14</v>
      </c>
      <c r="AH2" t="n">
        <v>167262.6073208617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111.6132490287606</v>
      </c>
      <c r="AB3" t="n">
        <v>152.7141713501115</v>
      </c>
      <c r="AC3" t="n">
        <v>138.1393451721842</v>
      </c>
      <c r="AD3" t="n">
        <v>111613.2490287606</v>
      </c>
      <c r="AE3" t="n">
        <v>152714.1713501115</v>
      </c>
      <c r="AF3" t="n">
        <v>3.692520996133108e-06</v>
      </c>
      <c r="AG3" t="n">
        <v>12</v>
      </c>
      <c r="AH3" t="n">
        <v>138139.3451721843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115.9305235496605</v>
      </c>
      <c r="AB2" t="n">
        <v>158.6212568143133</v>
      </c>
      <c r="AC2" t="n">
        <v>143.482666690331</v>
      </c>
      <c r="AD2" t="n">
        <v>115930.5235496605</v>
      </c>
      <c r="AE2" t="n">
        <v>158621.2568143133</v>
      </c>
      <c r="AF2" t="n">
        <v>3.649962509072484e-06</v>
      </c>
      <c r="AG2" t="n">
        <v>13</v>
      </c>
      <c r="AH2" t="n">
        <v>143482.666690331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107.7596944194301</v>
      </c>
      <c r="AB3" t="n">
        <v>147.4415679267973</v>
      </c>
      <c r="AC3" t="n">
        <v>133.3699516194441</v>
      </c>
      <c r="AD3" t="n">
        <v>107759.6944194301</v>
      </c>
      <c r="AE3" t="n">
        <v>147441.5679267973</v>
      </c>
      <c r="AF3" t="n">
        <v>3.720239674408573e-06</v>
      </c>
      <c r="AG3" t="n">
        <v>12</v>
      </c>
      <c r="AH3" t="n">
        <v>133369.9516194441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111.2637233597375</v>
      </c>
      <c r="AB2" t="n">
        <v>152.2359349097701</v>
      </c>
      <c r="AC2" t="n">
        <v>137.7067509464998</v>
      </c>
      <c r="AD2" t="n">
        <v>111263.7233597375</v>
      </c>
      <c r="AE2" t="n">
        <v>152235.9349097701</v>
      </c>
      <c r="AF2" t="n">
        <v>3.707007992025507e-06</v>
      </c>
      <c r="AG2" t="n">
        <v>13</v>
      </c>
      <c r="AH2" t="n">
        <v>137706.7509464998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112.8289323529666</v>
      </c>
      <c r="AB2" t="n">
        <v>154.3775229064524</v>
      </c>
      <c r="AC2" t="n">
        <v>139.643948790517</v>
      </c>
      <c r="AD2" t="n">
        <v>112828.9323529666</v>
      </c>
      <c r="AE2" t="n">
        <v>154377.5229064524</v>
      </c>
      <c r="AF2" t="n">
        <v>3.445245877214986e-06</v>
      </c>
      <c r="AG2" t="n">
        <v>14</v>
      </c>
      <c r="AH2" t="n">
        <v>139643.9487905171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155.1957245276264</v>
      </c>
      <c r="AB2" t="n">
        <v>212.3456370507497</v>
      </c>
      <c r="AC2" t="n">
        <v>192.0796674796603</v>
      </c>
      <c r="AD2" t="n">
        <v>155195.7245276264</v>
      </c>
      <c r="AE2" t="n">
        <v>212345.6370507497</v>
      </c>
      <c r="AF2" t="n">
        <v>3.018393434166881e-06</v>
      </c>
      <c r="AG2" t="n">
        <v>15</v>
      </c>
      <c r="AH2" t="n">
        <v>192079.6674796603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125.5621107458913</v>
      </c>
      <c r="AB3" t="n">
        <v>171.7996193318278</v>
      </c>
      <c r="AC3" t="n">
        <v>155.403304785126</v>
      </c>
      <c r="AD3" t="n">
        <v>125562.1107458913</v>
      </c>
      <c r="AE3" t="n">
        <v>171799.6193318278</v>
      </c>
      <c r="AF3" t="n">
        <v>3.54814165654977e-06</v>
      </c>
      <c r="AG3" t="n">
        <v>13</v>
      </c>
      <c r="AH3" t="n">
        <v>155403.304785126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115.4692053615117</v>
      </c>
      <c r="AB4" t="n">
        <v>157.9900609173663</v>
      </c>
      <c r="AC4" t="n">
        <v>142.9117112438994</v>
      </c>
      <c r="AD4" t="n">
        <v>115469.2053615117</v>
      </c>
      <c r="AE4" t="n">
        <v>157990.0609173663</v>
      </c>
      <c r="AF4" t="n">
        <v>3.652869806353683e-06</v>
      </c>
      <c r="AG4" t="n">
        <v>12</v>
      </c>
      <c r="AH4" t="n">
        <v>142911.7112438994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188.9107958531228</v>
      </c>
      <c r="AB2" t="n">
        <v>258.476085042242</v>
      </c>
      <c r="AC2" t="n">
        <v>233.8074902593495</v>
      </c>
      <c r="AD2" t="n">
        <v>188910.7958531228</v>
      </c>
      <c r="AE2" t="n">
        <v>258476.085042242</v>
      </c>
      <c r="AF2" t="n">
        <v>2.660387325750032e-06</v>
      </c>
      <c r="AG2" t="n">
        <v>17</v>
      </c>
      <c r="AH2" t="n">
        <v>233807.4902593495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145.6059210524128</v>
      </c>
      <c r="AB3" t="n">
        <v>199.2244448636988</v>
      </c>
      <c r="AC3" t="n">
        <v>180.2107434592284</v>
      </c>
      <c r="AD3" t="n">
        <v>145605.9210524128</v>
      </c>
      <c r="AE3" t="n">
        <v>199224.4448636988</v>
      </c>
      <c r="AF3" t="n">
        <v>3.258289350524875e-06</v>
      </c>
      <c r="AG3" t="n">
        <v>14</v>
      </c>
      <c r="AH3" t="n">
        <v>180210.7434592284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130.5686061828211</v>
      </c>
      <c r="AB4" t="n">
        <v>178.649727259622</v>
      </c>
      <c r="AC4" t="n">
        <v>161.5996480264806</v>
      </c>
      <c r="AD4" t="n">
        <v>130568.6061828211</v>
      </c>
      <c r="AE4" t="n">
        <v>178649.727259622</v>
      </c>
      <c r="AF4" t="n">
        <v>3.491198408324728e-06</v>
      </c>
      <c r="AG4" t="n">
        <v>13</v>
      </c>
      <c r="AH4" t="n">
        <v>161599.6480264806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127.0556714179153</v>
      </c>
      <c r="AB5" t="n">
        <v>173.8431749345364</v>
      </c>
      <c r="AC5" t="n">
        <v>157.2518263092611</v>
      </c>
      <c r="AD5" t="n">
        <v>127055.6714179153</v>
      </c>
      <c r="AE5" t="n">
        <v>173843.1749345365</v>
      </c>
      <c r="AF5" t="n">
        <v>3.570152306153358e-06</v>
      </c>
      <c r="AG5" t="n">
        <v>13</v>
      </c>
      <c r="AH5" t="n">
        <v>157251.8263092611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117.1207172455403</v>
      </c>
      <c r="AB2" t="n">
        <v>160.2497323366553</v>
      </c>
      <c r="AC2" t="n">
        <v>144.955722794401</v>
      </c>
      <c r="AD2" t="n">
        <v>117120.7172455403</v>
      </c>
      <c r="AE2" t="n">
        <v>160249.7323366553</v>
      </c>
      <c r="AF2" t="n">
        <v>3.110786320231436e-06</v>
      </c>
      <c r="AG2" t="n">
        <v>15</v>
      </c>
      <c r="AH2" t="n">
        <v>144955.722794401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120.1869764785306</v>
      </c>
      <c r="AB2" t="n">
        <v>164.4451234930407</v>
      </c>
      <c r="AC2" t="n">
        <v>148.7507117070908</v>
      </c>
      <c r="AD2" t="n">
        <v>120186.9764785306</v>
      </c>
      <c r="AE2" t="n">
        <v>164445.1234930407</v>
      </c>
      <c r="AF2" t="n">
        <v>3.533219333043988e-06</v>
      </c>
      <c r="AG2" t="n">
        <v>13</v>
      </c>
      <c r="AH2" t="n">
        <v>148750.7117070908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108.8660933986976</v>
      </c>
      <c r="AB3" t="n">
        <v>148.9553918211083</v>
      </c>
      <c r="AC3" t="n">
        <v>134.7392982859477</v>
      </c>
      <c r="AD3" t="n">
        <v>108866.0933986976</v>
      </c>
      <c r="AE3" t="n">
        <v>148955.3918211083</v>
      </c>
      <c r="AF3" t="n">
        <v>3.729117567648335e-06</v>
      </c>
      <c r="AG3" t="n">
        <v>12</v>
      </c>
      <c r="AH3" t="n">
        <v>134739.2982859477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139.7003323059976</v>
      </c>
      <c r="AB2" t="n">
        <v>191.1441578046697</v>
      </c>
      <c r="AC2" t="n">
        <v>172.9016276563564</v>
      </c>
      <c r="AD2" t="n">
        <v>139700.3323059976</v>
      </c>
      <c r="AE2" t="n">
        <v>191144.1578046697</v>
      </c>
      <c r="AF2" t="n">
        <v>3.206922534925823e-06</v>
      </c>
      <c r="AG2" t="n">
        <v>14</v>
      </c>
      <c r="AH2" t="n">
        <v>172901.6276563564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113.1431671711094</v>
      </c>
      <c r="AB3" t="n">
        <v>154.8074728476969</v>
      </c>
      <c r="AC3" t="n">
        <v>140.0328649128079</v>
      </c>
      <c r="AD3" t="n">
        <v>113143.1671711094</v>
      </c>
      <c r="AE3" t="n">
        <v>154807.4728476969</v>
      </c>
      <c r="AF3" t="n">
        <v>3.670885932326596e-06</v>
      </c>
      <c r="AG3" t="n">
        <v>12</v>
      </c>
      <c r="AH3" t="n">
        <v>140032.8649128079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113.0587569023012</v>
      </c>
      <c r="AB4" t="n">
        <v>154.6919789939954</v>
      </c>
      <c r="AC4" t="n">
        <v>139.928393630407</v>
      </c>
      <c r="AD4" t="n">
        <v>113058.7569023012</v>
      </c>
      <c r="AE4" t="n">
        <v>154691.9789939954</v>
      </c>
      <c r="AF4" t="n">
        <v>3.68036829774673e-06</v>
      </c>
      <c r="AG4" t="n">
        <v>12</v>
      </c>
      <c r="AH4" t="n">
        <v>139928.393630407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