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12.6649</v>
      </c>
      <c r="E2" t="n">
        <v>7.9</v>
      </c>
      <c r="F2" t="n">
        <v>3.94</v>
      </c>
      <c r="G2" t="n">
        <v>6.39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49.24</v>
      </c>
      <c r="Q2" t="n">
        <v>1603.92</v>
      </c>
      <c r="R2" t="n">
        <v>47.7</v>
      </c>
      <c r="S2" t="n">
        <v>22.87</v>
      </c>
      <c r="T2" t="n">
        <v>11734.73</v>
      </c>
      <c r="U2" t="n">
        <v>0.48</v>
      </c>
      <c r="V2" t="n">
        <v>0.72</v>
      </c>
      <c r="W2" t="n">
        <v>1.24</v>
      </c>
      <c r="X2" t="n">
        <v>0.75</v>
      </c>
      <c r="Y2" t="n">
        <v>4</v>
      </c>
      <c r="Z2" t="n">
        <v>10</v>
      </c>
      <c r="AA2" t="n">
        <v>100.4620114047466</v>
      </c>
      <c r="AB2" t="n">
        <v>137.4565560750599</v>
      </c>
      <c r="AC2" t="n">
        <v>124.3378952847811</v>
      </c>
      <c r="AD2" t="n">
        <v>100462.0114047466</v>
      </c>
      <c r="AE2" t="n">
        <v>137456.5560750599</v>
      </c>
      <c r="AF2" t="n">
        <v>4.147270379456197e-06</v>
      </c>
      <c r="AG2" t="n">
        <v>11</v>
      </c>
      <c r="AH2" t="n">
        <v>124337.8952847811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14.7468</v>
      </c>
      <c r="E3" t="n">
        <v>6.78</v>
      </c>
      <c r="F3" t="n">
        <v>3.56</v>
      </c>
      <c r="G3" t="n">
        <v>11.88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37.53</v>
      </c>
      <c r="Q3" t="n">
        <v>1603.69</v>
      </c>
      <c r="R3" t="n">
        <v>35.44</v>
      </c>
      <c r="S3" t="n">
        <v>22.87</v>
      </c>
      <c r="T3" t="n">
        <v>5699.04</v>
      </c>
      <c r="U3" t="n">
        <v>0.65</v>
      </c>
      <c r="V3" t="n">
        <v>0.79</v>
      </c>
      <c r="W3" t="n">
        <v>1.23</v>
      </c>
      <c r="X3" t="n">
        <v>0.38</v>
      </c>
      <c r="Y3" t="n">
        <v>4</v>
      </c>
      <c r="Z3" t="n">
        <v>10</v>
      </c>
      <c r="AA3" t="n">
        <v>78.89928356114497</v>
      </c>
      <c r="AB3" t="n">
        <v>107.9534805590445</v>
      </c>
      <c r="AC3" t="n">
        <v>97.65055188817827</v>
      </c>
      <c r="AD3" t="n">
        <v>78899.28356114497</v>
      </c>
      <c r="AE3" t="n">
        <v>107953.4805590445</v>
      </c>
      <c r="AF3" t="n">
        <v>4.829013006953443e-06</v>
      </c>
      <c r="AG3" t="n">
        <v>9</v>
      </c>
      <c r="AH3" t="n">
        <v>97650.55188817828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14.6843</v>
      </c>
      <c r="E2" t="n">
        <v>6.81</v>
      </c>
      <c r="F2" t="n">
        <v>4.08</v>
      </c>
      <c r="G2" t="n">
        <v>5.82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27.71</v>
      </c>
      <c r="Q2" t="n">
        <v>1606.87</v>
      </c>
      <c r="R2" t="n">
        <v>50.53</v>
      </c>
      <c r="S2" t="n">
        <v>22.87</v>
      </c>
      <c r="T2" t="n">
        <v>13124.57</v>
      </c>
      <c r="U2" t="n">
        <v>0.45</v>
      </c>
      <c r="V2" t="n">
        <v>0.6899999999999999</v>
      </c>
      <c r="W2" t="n">
        <v>1.29</v>
      </c>
      <c r="X2" t="n">
        <v>0.89</v>
      </c>
      <c r="Y2" t="n">
        <v>4</v>
      </c>
      <c r="Z2" t="n">
        <v>10</v>
      </c>
      <c r="AA2" t="n">
        <v>73.13423951609722</v>
      </c>
      <c r="AB2" t="n">
        <v>100.065492960821</v>
      </c>
      <c r="AC2" t="n">
        <v>90.51538275546659</v>
      </c>
      <c r="AD2" t="n">
        <v>73134.23951609722</v>
      </c>
      <c r="AE2" t="n">
        <v>100065.492960821</v>
      </c>
      <c r="AF2" t="n">
        <v>5.026648704065901e-06</v>
      </c>
      <c r="AG2" t="n">
        <v>9</v>
      </c>
      <c r="AH2" t="n">
        <v>90515.38275546659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14.1721</v>
      </c>
      <c r="E2" t="n">
        <v>7.06</v>
      </c>
      <c r="F2" t="n">
        <v>4.36</v>
      </c>
      <c r="G2" t="n">
        <v>4.75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25.79</v>
      </c>
      <c r="Q2" t="n">
        <v>1606.29</v>
      </c>
      <c r="R2" t="n">
        <v>58.5</v>
      </c>
      <c r="S2" t="n">
        <v>22.87</v>
      </c>
      <c r="T2" t="n">
        <v>17041.86</v>
      </c>
      <c r="U2" t="n">
        <v>0.39</v>
      </c>
      <c r="V2" t="n">
        <v>0.65</v>
      </c>
      <c r="W2" t="n">
        <v>1.33</v>
      </c>
      <c r="X2" t="n">
        <v>1.16</v>
      </c>
      <c r="Y2" t="n">
        <v>4</v>
      </c>
      <c r="Z2" t="n">
        <v>10</v>
      </c>
      <c r="AA2" t="n">
        <v>78.91418057363849</v>
      </c>
      <c r="AB2" t="n">
        <v>107.9738633087479</v>
      </c>
      <c r="AC2" t="n">
        <v>97.66898933685738</v>
      </c>
      <c r="AD2" t="n">
        <v>78914.18057363848</v>
      </c>
      <c r="AE2" t="n">
        <v>107973.8633087479</v>
      </c>
      <c r="AF2" t="n">
        <v>4.905834209282438e-06</v>
      </c>
      <c r="AG2" t="n">
        <v>10</v>
      </c>
      <c r="AH2" t="n">
        <v>97668.98933685738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11.8808</v>
      </c>
      <c r="E2" t="n">
        <v>8.42</v>
      </c>
      <c r="F2" t="n">
        <v>5.52</v>
      </c>
      <c r="G2" t="n">
        <v>3.07</v>
      </c>
      <c r="H2" t="n">
        <v>0.43</v>
      </c>
      <c r="I2" t="n">
        <v>108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22.11</v>
      </c>
      <c r="Q2" t="n">
        <v>1612.33</v>
      </c>
      <c r="R2" t="n">
        <v>92.06999999999999</v>
      </c>
      <c r="S2" t="n">
        <v>22.87</v>
      </c>
      <c r="T2" t="n">
        <v>33563.56</v>
      </c>
      <c r="U2" t="n">
        <v>0.25</v>
      </c>
      <c r="V2" t="n">
        <v>0.51</v>
      </c>
      <c r="W2" t="n">
        <v>1.5</v>
      </c>
      <c r="X2" t="n">
        <v>2.32</v>
      </c>
      <c r="Y2" t="n">
        <v>4</v>
      </c>
      <c r="Z2" t="n">
        <v>10</v>
      </c>
      <c r="AA2" t="n">
        <v>84.88417361526452</v>
      </c>
      <c r="AB2" t="n">
        <v>116.1422711658013</v>
      </c>
      <c r="AC2" t="n">
        <v>105.0578158124686</v>
      </c>
      <c r="AD2" t="n">
        <v>84884.17361526452</v>
      </c>
      <c r="AE2" t="n">
        <v>116142.2711658013</v>
      </c>
      <c r="AF2" t="n">
        <v>4.206379325661885e-06</v>
      </c>
      <c r="AG2" t="n">
        <v>11</v>
      </c>
      <c r="AH2" t="n">
        <v>105057.8158124686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14.9502</v>
      </c>
      <c r="E2" t="n">
        <v>6.69</v>
      </c>
      <c r="F2" t="n">
        <v>3.71</v>
      </c>
      <c r="G2" t="n">
        <v>8.56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13</v>
      </c>
      <c r="N2" t="n">
        <v>22.98</v>
      </c>
      <c r="O2" t="n">
        <v>17723.39</v>
      </c>
      <c r="P2" t="n">
        <v>33.3</v>
      </c>
      <c r="Q2" t="n">
        <v>1603.37</v>
      </c>
      <c r="R2" t="n">
        <v>39.99</v>
      </c>
      <c r="S2" t="n">
        <v>22.87</v>
      </c>
      <c r="T2" t="n">
        <v>7935.05</v>
      </c>
      <c r="U2" t="n">
        <v>0.57</v>
      </c>
      <c r="V2" t="n">
        <v>0.76</v>
      </c>
      <c r="W2" t="n">
        <v>1.24</v>
      </c>
      <c r="X2" t="n">
        <v>0.52</v>
      </c>
      <c r="Y2" t="n">
        <v>4</v>
      </c>
      <c r="Z2" t="n">
        <v>10</v>
      </c>
      <c r="AA2" t="n">
        <v>76.18445626451866</v>
      </c>
      <c r="AB2" t="n">
        <v>104.2389340820748</v>
      </c>
      <c r="AC2" t="n">
        <v>94.29051651357071</v>
      </c>
      <c r="AD2" t="n">
        <v>76184.45626451865</v>
      </c>
      <c r="AE2" t="n">
        <v>104238.9340820748</v>
      </c>
      <c r="AF2" t="n">
        <v>4.989505370294635e-06</v>
      </c>
      <c r="AG2" t="n">
        <v>9</v>
      </c>
      <c r="AH2" t="n">
        <v>94290.51651357071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15.1324</v>
      </c>
      <c r="E3" t="n">
        <v>6.61</v>
      </c>
      <c r="F3" t="n">
        <v>3.69</v>
      </c>
      <c r="G3" t="n">
        <v>9.220000000000001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32.79</v>
      </c>
      <c r="Q3" t="n">
        <v>1605.17</v>
      </c>
      <c r="R3" t="n">
        <v>38.7</v>
      </c>
      <c r="S3" t="n">
        <v>22.87</v>
      </c>
      <c r="T3" t="n">
        <v>7299.37</v>
      </c>
      <c r="U3" t="n">
        <v>0.59</v>
      </c>
      <c r="V3" t="n">
        <v>0.76</v>
      </c>
      <c r="W3" t="n">
        <v>1.25</v>
      </c>
      <c r="X3" t="n">
        <v>0.5</v>
      </c>
      <c r="Y3" t="n">
        <v>4</v>
      </c>
      <c r="Z3" t="n">
        <v>10</v>
      </c>
      <c r="AA3" t="n">
        <v>75.82628069346042</v>
      </c>
      <c r="AB3" t="n">
        <v>103.7488624641622</v>
      </c>
      <c r="AC3" t="n">
        <v>93.84721664305169</v>
      </c>
      <c r="AD3" t="n">
        <v>75826.28069346042</v>
      </c>
      <c r="AE3" t="n">
        <v>103748.8624641622</v>
      </c>
      <c r="AF3" t="n">
        <v>5.050313110556818e-06</v>
      </c>
      <c r="AG3" t="n">
        <v>9</v>
      </c>
      <c r="AH3" t="n">
        <v>93847.2166430517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13.4288</v>
      </c>
      <c r="E2" t="n">
        <v>7.45</v>
      </c>
      <c r="F2" t="n">
        <v>3.85</v>
      </c>
      <c r="G2" t="n">
        <v>7.01</v>
      </c>
      <c r="H2" t="n">
        <v>0.1</v>
      </c>
      <c r="I2" t="n">
        <v>33</v>
      </c>
      <c r="J2" t="n">
        <v>176.73</v>
      </c>
      <c r="K2" t="n">
        <v>52.44</v>
      </c>
      <c r="L2" t="n">
        <v>1</v>
      </c>
      <c r="M2" t="n">
        <v>31</v>
      </c>
      <c r="N2" t="n">
        <v>33.29</v>
      </c>
      <c r="O2" t="n">
        <v>22031.19</v>
      </c>
      <c r="P2" t="n">
        <v>43.82</v>
      </c>
      <c r="Q2" t="n">
        <v>1605.47</v>
      </c>
      <c r="R2" t="n">
        <v>45.11</v>
      </c>
      <c r="S2" t="n">
        <v>22.87</v>
      </c>
      <c r="T2" t="n">
        <v>10459.31</v>
      </c>
      <c r="U2" t="n">
        <v>0.51</v>
      </c>
      <c r="V2" t="n">
        <v>0.73</v>
      </c>
      <c r="W2" t="n">
        <v>1.23</v>
      </c>
      <c r="X2" t="n">
        <v>0.66</v>
      </c>
      <c r="Y2" t="n">
        <v>4</v>
      </c>
      <c r="Z2" t="n">
        <v>10</v>
      </c>
      <c r="AA2" t="n">
        <v>89.6535418002254</v>
      </c>
      <c r="AB2" t="n">
        <v>122.6679311261358</v>
      </c>
      <c r="AC2" t="n">
        <v>110.9606759450122</v>
      </c>
      <c r="AD2" t="n">
        <v>89653.5418002254</v>
      </c>
      <c r="AE2" t="n">
        <v>122667.9311261358</v>
      </c>
      <c r="AF2" t="n">
        <v>4.423262841723458e-06</v>
      </c>
      <c r="AG2" t="n">
        <v>10</v>
      </c>
      <c r="AH2" t="n">
        <v>110960.6759450122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15.0113</v>
      </c>
      <c r="E3" t="n">
        <v>6.66</v>
      </c>
      <c r="F3" t="n">
        <v>3.57</v>
      </c>
      <c r="G3" t="n">
        <v>11.26</v>
      </c>
      <c r="H3" t="n">
        <v>0.2</v>
      </c>
      <c r="I3" t="n">
        <v>19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36.14</v>
      </c>
      <c r="Q3" t="n">
        <v>1604.85</v>
      </c>
      <c r="R3" t="n">
        <v>35.14</v>
      </c>
      <c r="S3" t="n">
        <v>22.87</v>
      </c>
      <c r="T3" t="n">
        <v>5542.93</v>
      </c>
      <c r="U3" t="n">
        <v>0.65</v>
      </c>
      <c r="V3" t="n">
        <v>0.79</v>
      </c>
      <c r="W3" t="n">
        <v>1.23</v>
      </c>
      <c r="X3" t="n">
        <v>0.38</v>
      </c>
      <c r="Y3" t="n">
        <v>4</v>
      </c>
      <c r="Z3" t="n">
        <v>10</v>
      </c>
      <c r="AA3" t="n">
        <v>77.80440913951946</v>
      </c>
      <c r="AB3" t="n">
        <v>106.4554250729267</v>
      </c>
      <c r="AC3" t="n">
        <v>96.29546871512107</v>
      </c>
      <c r="AD3" t="n">
        <v>77804.40913951947</v>
      </c>
      <c r="AE3" t="n">
        <v>106455.4250729267</v>
      </c>
      <c r="AF3" t="n">
        <v>4.94451667281986e-06</v>
      </c>
      <c r="AG3" t="n">
        <v>9</v>
      </c>
      <c r="AH3" t="n">
        <v>96295.46871512108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9.892300000000001</v>
      </c>
      <c r="E2" t="n">
        <v>10.11</v>
      </c>
      <c r="F2" t="n">
        <v>6.67</v>
      </c>
      <c r="G2" t="n">
        <v>2.49</v>
      </c>
      <c r="H2" t="n">
        <v>0.64</v>
      </c>
      <c r="I2" t="n">
        <v>161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19.45</v>
      </c>
      <c r="Q2" t="n">
        <v>1621.45</v>
      </c>
      <c r="R2" t="n">
        <v>125.71</v>
      </c>
      <c r="S2" t="n">
        <v>22.87</v>
      </c>
      <c r="T2" t="n">
        <v>50118.2</v>
      </c>
      <c r="U2" t="n">
        <v>0.18</v>
      </c>
      <c r="V2" t="n">
        <v>0.42</v>
      </c>
      <c r="W2" t="n">
        <v>1.66</v>
      </c>
      <c r="X2" t="n">
        <v>3.47</v>
      </c>
      <c r="Y2" t="n">
        <v>4</v>
      </c>
      <c r="Z2" t="n">
        <v>10</v>
      </c>
      <c r="AA2" t="n">
        <v>104.7413620809055</v>
      </c>
      <c r="AB2" t="n">
        <v>143.3117524618052</v>
      </c>
      <c r="AC2" t="n">
        <v>129.6342799461971</v>
      </c>
      <c r="AD2" t="n">
        <v>104741.3620809055</v>
      </c>
      <c r="AE2" t="n">
        <v>143311.7524618052</v>
      </c>
      <c r="AF2" t="n">
        <v>3.540077480601589e-06</v>
      </c>
      <c r="AG2" t="n">
        <v>14</v>
      </c>
      <c r="AH2" t="n">
        <v>129634.2799461971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14.9099</v>
      </c>
      <c r="E2" t="n">
        <v>6.71</v>
      </c>
      <c r="F2" t="n">
        <v>3.96</v>
      </c>
      <c r="G2" t="n">
        <v>6.42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28.52</v>
      </c>
      <c r="Q2" t="n">
        <v>1606.96</v>
      </c>
      <c r="R2" t="n">
        <v>46.76</v>
      </c>
      <c r="S2" t="n">
        <v>22.87</v>
      </c>
      <c r="T2" t="n">
        <v>11262.72</v>
      </c>
      <c r="U2" t="n">
        <v>0.49</v>
      </c>
      <c r="V2" t="n">
        <v>0.71</v>
      </c>
      <c r="W2" t="n">
        <v>1.28</v>
      </c>
      <c r="X2" t="n">
        <v>0.77</v>
      </c>
      <c r="Y2" t="n">
        <v>4</v>
      </c>
      <c r="Z2" t="n">
        <v>10</v>
      </c>
      <c r="AA2" t="n">
        <v>73.47427764711165</v>
      </c>
      <c r="AB2" t="n">
        <v>100.5307481330982</v>
      </c>
      <c r="AC2" t="n">
        <v>90.93623462709162</v>
      </c>
      <c r="AD2" t="n">
        <v>73474.27764711165</v>
      </c>
      <c r="AE2" t="n">
        <v>100530.7481330982</v>
      </c>
      <c r="AF2" t="n">
        <v>5.078809056037846e-06</v>
      </c>
      <c r="AG2" t="n">
        <v>9</v>
      </c>
      <c r="AH2" t="n">
        <v>90936.23462709162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15.1051</v>
      </c>
      <c r="E2" t="n">
        <v>6.62</v>
      </c>
      <c r="F2" t="n">
        <v>3.77</v>
      </c>
      <c r="G2" t="n">
        <v>8.08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30.94</v>
      </c>
      <c r="Q2" t="n">
        <v>1605.5</v>
      </c>
      <c r="R2" t="n">
        <v>41.38</v>
      </c>
      <c r="S2" t="n">
        <v>22.87</v>
      </c>
      <c r="T2" t="n">
        <v>8618.530000000001</v>
      </c>
      <c r="U2" t="n">
        <v>0.55</v>
      </c>
      <c r="V2" t="n">
        <v>0.75</v>
      </c>
      <c r="W2" t="n">
        <v>1.26</v>
      </c>
      <c r="X2" t="n">
        <v>0.58</v>
      </c>
      <c r="Y2" t="n">
        <v>4</v>
      </c>
      <c r="Z2" t="n">
        <v>10</v>
      </c>
      <c r="AA2" t="n">
        <v>74.81417000104203</v>
      </c>
      <c r="AB2" t="n">
        <v>102.3640479636236</v>
      </c>
      <c r="AC2" t="n">
        <v>92.59456689484472</v>
      </c>
      <c r="AD2" t="n">
        <v>74814.17000104203</v>
      </c>
      <c r="AE2" t="n">
        <v>102364.0479636236</v>
      </c>
      <c r="AF2" t="n">
        <v>5.079151698853757e-06</v>
      </c>
      <c r="AG2" t="n">
        <v>9</v>
      </c>
      <c r="AH2" t="n">
        <v>92594.56689484471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14.267</v>
      </c>
      <c r="E2" t="n">
        <v>7.01</v>
      </c>
      <c r="F2" t="n">
        <v>3.75</v>
      </c>
      <c r="G2" t="n">
        <v>7.76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25</v>
      </c>
      <c r="N2" t="n">
        <v>27.84</v>
      </c>
      <c r="O2" t="n">
        <v>19859.16</v>
      </c>
      <c r="P2" t="n">
        <v>38.17</v>
      </c>
      <c r="Q2" t="n">
        <v>1603.18</v>
      </c>
      <c r="R2" t="n">
        <v>41.56</v>
      </c>
      <c r="S2" t="n">
        <v>22.87</v>
      </c>
      <c r="T2" t="n">
        <v>8704.280000000001</v>
      </c>
      <c r="U2" t="n">
        <v>0.55</v>
      </c>
      <c r="V2" t="n">
        <v>0.75</v>
      </c>
      <c r="W2" t="n">
        <v>1.23</v>
      </c>
      <c r="X2" t="n">
        <v>0.5600000000000001</v>
      </c>
      <c r="Y2" t="n">
        <v>4</v>
      </c>
      <c r="Z2" t="n">
        <v>10</v>
      </c>
      <c r="AA2" t="n">
        <v>85.89999211162367</v>
      </c>
      <c r="AB2" t="n">
        <v>117.5321588472684</v>
      </c>
      <c r="AC2" t="n">
        <v>106.3150545643366</v>
      </c>
      <c r="AD2" t="n">
        <v>85899.99211162368</v>
      </c>
      <c r="AE2" t="n">
        <v>117532.1588472684</v>
      </c>
      <c r="AF2" t="n">
        <v>4.729058110088281e-06</v>
      </c>
      <c r="AG2" t="n">
        <v>10</v>
      </c>
      <c r="AH2" t="n">
        <v>106315.0545643366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14.9813</v>
      </c>
      <c r="E3" t="n">
        <v>6.68</v>
      </c>
      <c r="F3" t="n">
        <v>3.64</v>
      </c>
      <c r="G3" t="n">
        <v>9.93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34.44</v>
      </c>
      <c r="Q3" t="n">
        <v>1604.7</v>
      </c>
      <c r="R3" t="n">
        <v>37.61</v>
      </c>
      <c r="S3" t="n">
        <v>22.87</v>
      </c>
      <c r="T3" t="n">
        <v>6762.39</v>
      </c>
      <c r="U3" t="n">
        <v>0.61</v>
      </c>
      <c r="V3" t="n">
        <v>0.77</v>
      </c>
      <c r="W3" t="n">
        <v>1.24</v>
      </c>
      <c r="X3" t="n">
        <v>0.45</v>
      </c>
      <c r="Y3" t="n">
        <v>4</v>
      </c>
      <c r="Z3" t="n">
        <v>10</v>
      </c>
      <c r="AA3" t="n">
        <v>76.90828911761416</v>
      </c>
      <c r="AB3" t="n">
        <v>105.2293141249313</v>
      </c>
      <c r="AC3" t="n">
        <v>95.18637607514442</v>
      </c>
      <c r="AD3" t="n">
        <v>76908.28911761416</v>
      </c>
      <c r="AE3" t="n">
        <v>105229.3141249313</v>
      </c>
      <c r="AF3" t="n">
        <v>4.965825910469305e-06</v>
      </c>
      <c r="AG3" t="n">
        <v>9</v>
      </c>
      <c r="AH3" t="n">
        <v>95186.37607514442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14.4922</v>
      </c>
      <c r="E2" t="n">
        <v>6.9</v>
      </c>
      <c r="F2" t="n">
        <v>4.2</v>
      </c>
      <c r="G2" t="n">
        <v>5.36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26.85</v>
      </c>
      <c r="Q2" t="n">
        <v>1606.75</v>
      </c>
      <c r="R2" t="n">
        <v>53.6</v>
      </c>
      <c r="S2" t="n">
        <v>22.87</v>
      </c>
      <c r="T2" t="n">
        <v>14635.2</v>
      </c>
      <c r="U2" t="n">
        <v>0.43</v>
      </c>
      <c r="V2" t="n">
        <v>0.67</v>
      </c>
      <c r="W2" t="n">
        <v>1.32</v>
      </c>
      <c r="X2" t="n">
        <v>1.01</v>
      </c>
      <c r="Y2" t="n">
        <v>4</v>
      </c>
      <c r="Z2" t="n">
        <v>10</v>
      </c>
      <c r="AA2" t="n">
        <v>72.71872247493106</v>
      </c>
      <c r="AB2" t="n">
        <v>99.49696421377959</v>
      </c>
      <c r="AC2" t="n">
        <v>90.00111359410757</v>
      </c>
      <c r="AD2" t="n">
        <v>72718.72247493106</v>
      </c>
      <c r="AE2" t="n">
        <v>99496.96421377959</v>
      </c>
      <c r="AF2" t="n">
        <v>4.987417399772227e-06</v>
      </c>
      <c r="AG2" t="n">
        <v>9</v>
      </c>
      <c r="AH2" t="n">
        <v>90001.11359410756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14.9248</v>
      </c>
      <c r="E2" t="n">
        <v>6.7</v>
      </c>
      <c r="F2" t="n">
        <v>3.91</v>
      </c>
      <c r="G2" t="n">
        <v>6.9</v>
      </c>
      <c r="H2" t="n">
        <v>0.16</v>
      </c>
      <c r="I2" t="n">
        <v>34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29.23</v>
      </c>
      <c r="Q2" t="n">
        <v>1605.58</v>
      </c>
      <c r="R2" t="n">
        <v>45.45</v>
      </c>
      <c r="S2" t="n">
        <v>22.87</v>
      </c>
      <c r="T2" t="n">
        <v>10622.57</v>
      </c>
      <c r="U2" t="n">
        <v>0.5</v>
      </c>
      <c r="V2" t="n">
        <v>0.72</v>
      </c>
      <c r="W2" t="n">
        <v>1.27</v>
      </c>
      <c r="X2" t="n">
        <v>0.72</v>
      </c>
      <c r="Y2" t="n">
        <v>4</v>
      </c>
      <c r="Z2" t="n">
        <v>10</v>
      </c>
      <c r="AA2" t="n">
        <v>73.94977044967429</v>
      </c>
      <c r="AB2" t="n">
        <v>101.1813383628261</v>
      </c>
      <c r="AC2" t="n">
        <v>91.52473343840357</v>
      </c>
      <c r="AD2" t="n">
        <v>73949.7704496743</v>
      </c>
      <c r="AE2" t="n">
        <v>101181.3383628261</v>
      </c>
      <c r="AF2" t="n">
        <v>5.060629309437104e-06</v>
      </c>
      <c r="AG2" t="n">
        <v>9</v>
      </c>
      <c r="AH2" t="n">
        <v>91524.73343840358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13.7284</v>
      </c>
      <c r="E2" t="n">
        <v>7.28</v>
      </c>
      <c r="F2" t="n">
        <v>4.59</v>
      </c>
      <c r="G2" t="n">
        <v>4.23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24.74</v>
      </c>
      <c r="Q2" t="n">
        <v>1611.17</v>
      </c>
      <c r="R2" t="n">
        <v>64.84</v>
      </c>
      <c r="S2" t="n">
        <v>22.87</v>
      </c>
      <c r="T2" t="n">
        <v>20162.09</v>
      </c>
      <c r="U2" t="n">
        <v>0.35</v>
      </c>
      <c r="V2" t="n">
        <v>0.62</v>
      </c>
      <c r="W2" t="n">
        <v>1.38</v>
      </c>
      <c r="X2" t="n">
        <v>1.39</v>
      </c>
      <c r="Y2" t="n">
        <v>4</v>
      </c>
      <c r="Z2" t="n">
        <v>10</v>
      </c>
      <c r="AA2" t="n">
        <v>78.54936893975191</v>
      </c>
      <c r="AB2" t="n">
        <v>107.4747119369111</v>
      </c>
      <c r="AC2" t="n">
        <v>97.21747627138524</v>
      </c>
      <c r="AD2" t="n">
        <v>78549.36893975192</v>
      </c>
      <c r="AE2" t="n">
        <v>107474.7119369111</v>
      </c>
      <c r="AF2" t="n">
        <v>4.7832177851058e-06</v>
      </c>
      <c r="AG2" t="n">
        <v>10</v>
      </c>
      <c r="AH2" t="n">
        <v>97217.47627138524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13.827</v>
      </c>
      <c r="E2" t="n">
        <v>7.23</v>
      </c>
      <c r="F2" t="n">
        <v>3.81</v>
      </c>
      <c r="G2" t="n">
        <v>7.37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41.18</v>
      </c>
      <c r="Q2" t="n">
        <v>1603.1</v>
      </c>
      <c r="R2" t="n">
        <v>43.58</v>
      </c>
      <c r="S2" t="n">
        <v>22.87</v>
      </c>
      <c r="T2" t="n">
        <v>9704.74</v>
      </c>
      <c r="U2" t="n">
        <v>0.52</v>
      </c>
      <c r="V2" t="n">
        <v>0.74</v>
      </c>
      <c r="W2" t="n">
        <v>1.23</v>
      </c>
      <c r="X2" t="n">
        <v>0.62</v>
      </c>
      <c r="Y2" t="n">
        <v>4</v>
      </c>
      <c r="Z2" t="n">
        <v>10</v>
      </c>
      <c r="AA2" t="n">
        <v>87.83246223832836</v>
      </c>
      <c r="AB2" t="n">
        <v>120.1762497291894</v>
      </c>
      <c r="AC2" t="n">
        <v>108.7067971234928</v>
      </c>
      <c r="AD2" t="n">
        <v>87832.46223832836</v>
      </c>
      <c r="AE2" t="n">
        <v>120176.2497291894</v>
      </c>
      <c r="AF2" t="n">
        <v>4.568520203037359e-06</v>
      </c>
      <c r="AG2" t="n">
        <v>10</v>
      </c>
      <c r="AH2" t="n">
        <v>108706.7971234928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15.0558</v>
      </c>
      <c r="E3" t="n">
        <v>6.64</v>
      </c>
      <c r="F3" t="n">
        <v>3.59</v>
      </c>
      <c r="G3" t="n">
        <v>10.78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35.1</v>
      </c>
      <c r="Q3" t="n">
        <v>1604.05</v>
      </c>
      <c r="R3" t="n">
        <v>36.09</v>
      </c>
      <c r="S3" t="n">
        <v>22.87</v>
      </c>
      <c r="T3" t="n">
        <v>6013.76</v>
      </c>
      <c r="U3" t="n">
        <v>0.63</v>
      </c>
      <c r="V3" t="n">
        <v>0.78</v>
      </c>
      <c r="W3" t="n">
        <v>1.23</v>
      </c>
      <c r="X3" t="n">
        <v>0.4</v>
      </c>
      <c r="Y3" t="n">
        <v>4</v>
      </c>
      <c r="Z3" t="n">
        <v>10</v>
      </c>
      <c r="AA3" t="n">
        <v>77.22670825651215</v>
      </c>
      <c r="AB3" t="n">
        <v>105.6649892384323</v>
      </c>
      <c r="AC3" t="n">
        <v>95.58047096728689</v>
      </c>
      <c r="AD3" t="n">
        <v>77226.70825651215</v>
      </c>
      <c r="AE3" t="n">
        <v>105664.9892384323</v>
      </c>
      <c r="AF3" t="n">
        <v>4.974522779553762e-06</v>
      </c>
      <c r="AG3" t="n">
        <v>9</v>
      </c>
      <c r="AH3" t="n">
        <v>95580.47096728689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13.0676</v>
      </c>
      <c r="E2" t="n">
        <v>7.65</v>
      </c>
      <c r="F2" t="n">
        <v>4.91</v>
      </c>
      <c r="G2" t="n">
        <v>3.64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23.46</v>
      </c>
      <c r="Q2" t="n">
        <v>1609.98</v>
      </c>
      <c r="R2" t="n">
        <v>74.68000000000001</v>
      </c>
      <c r="S2" t="n">
        <v>22.87</v>
      </c>
      <c r="T2" t="n">
        <v>25003.73</v>
      </c>
      <c r="U2" t="n">
        <v>0.31</v>
      </c>
      <c r="V2" t="n">
        <v>0.57</v>
      </c>
      <c r="W2" t="n">
        <v>1.41</v>
      </c>
      <c r="X2" t="n">
        <v>1.72</v>
      </c>
      <c r="Y2" t="n">
        <v>4</v>
      </c>
      <c r="Z2" t="n">
        <v>10</v>
      </c>
      <c r="AA2" t="n">
        <v>78.23314615073279</v>
      </c>
      <c r="AB2" t="n">
        <v>107.0420419662105</v>
      </c>
      <c r="AC2" t="n">
        <v>96.82609971543204</v>
      </c>
      <c r="AD2" t="n">
        <v>78233.14615073279</v>
      </c>
      <c r="AE2" t="n">
        <v>107042.0419662105</v>
      </c>
      <c r="AF2" t="n">
        <v>4.586704047893429e-06</v>
      </c>
      <c r="AG2" t="n">
        <v>10</v>
      </c>
      <c r="AH2" t="n">
        <v>96826.09971543204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15.1216</v>
      </c>
      <c r="E2" t="n">
        <v>6.61</v>
      </c>
      <c r="F2" t="n">
        <v>3.73</v>
      </c>
      <c r="G2" t="n">
        <v>8.6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2</v>
      </c>
      <c r="N2" t="n">
        <v>20.75</v>
      </c>
      <c r="O2" t="n">
        <v>16663.42</v>
      </c>
      <c r="P2" t="n">
        <v>31.64</v>
      </c>
      <c r="Q2" t="n">
        <v>1604.02</v>
      </c>
      <c r="R2" t="n">
        <v>40.15</v>
      </c>
      <c r="S2" t="n">
        <v>22.87</v>
      </c>
      <c r="T2" t="n">
        <v>8012.07</v>
      </c>
      <c r="U2" t="n">
        <v>0.57</v>
      </c>
      <c r="V2" t="n">
        <v>0.76</v>
      </c>
      <c r="W2" t="n">
        <v>1.25</v>
      </c>
      <c r="X2" t="n">
        <v>0.54</v>
      </c>
      <c r="Y2" t="n">
        <v>4</v>
      </c>
      <c r="Z2" t="n">
        <v>10</v>
      </c>
      <c r="AA2" t="n">
        <v>75.24228333360256</v>
      </c>
      <c r="AB2" t="n">
        <v>102.9498115122599</v>
      </c>
      <c r="AC2" t="n">
        <v>93.12442599252363</v>
      </c>
      <c r="AD2" t="n">
        <v>75242.28333360255</v>
      </c>
      <c r="AE2" t="n">
        <v>102949.8115122599</v>
      </c>
      <c r="AF2" t="n">
        <v>5.065196750164325e-06</v>
      </c>
      <c r="AG2" t="n">
        <v>9</v>
      </c>
      <c r="AH2" t="n">
        <v>93124.42599252363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15.1222</v>
      </c>
      <c r="E3" t="n">
        <v>6.61</v>
      </c>
      <c r="F3" t="n">
        <v>3.72</v>
      </c>
      <c r="G3" t="n">
        <v>8.6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31.95</v>
      </c>
      <c r="Q3" t="n">
        <v>1604.31</v>
      </c>
      <c r="R3" t="n">
        <v>40.12</v>
      </c>
      <c r="S3" t="n">
        <v>22.87</v>
      </c>
      <c r="T3" t="n">
        <v>7997.02</v>
      </c>
      <c r="U3" t="n">
        <v>0.57</v>
      </c>
      <c r="V3" t="n">
        <v>0.76</v>
      </c>
      <c r="W3" t="n">
        <v>1.25</v>
      </c>
      <c r="X3" t="n">
        <v>0.54</v>
      </c>
      <c r="Y3" t="n">
        <v>4</v>
      </c>
      <c r="Z3" t="n">
        <v>10</v>
      </c>
      <c r="AA3" t="n">
        <v>75.34903409156675</v>
      </c>
      <c r="AB3" t="n">
        <v>103.0958726088175</v>
      </c>
      <c r="AC3" t="n">
        <v>93.25654722302386</v>
      </c>
      <c r="AD3" t="n">
        <v>75349.03409156675</v>
      </c>
      <c r="AE3" t="n">
        <v>103095.8726088175</v>
      </c>
      <c r="AF3" t="n">
        <v>5.065397728767785e-06</v>
      </c>
      <c r="AG3" t="n">
        <v>9</v>
      </c>
      <c r="AH3" t="n">
        <v>93256.54722302385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14.6532</v>
      </c>
      <c r="E2" t="n">
        <v>6.82</v>
      </c>
      <c r="F2" t="n">
        <v>3.72</v>
      </c>
      <c r="G2" t="n">
        <v>8.27</v>
      </c>
      <c r="H2" t="n">
        <v>0.12</v>
      </c>
      <c r="I2" t="n">
        <v>27</v>
      </c>
      <c r="J2" t="n">
        <v>150.44</v>
      </c>
      <c r="K2" t="n">
        <v>49.1</v>
      </c>
      <c r="L2" t="n">
        <v>1</v>
      </c>
      <c r="M2" t="n">
        <v>21</v>
      </c>
      <c r="N2" t="n">
        <v>25.34</v>
      </c>
      <c r="O2" t="n">
        <v>18787.76</v>
      </c>
      <c r="P2" t="n">
        <v>35.6</v>
      </c>
      <c r="Q2" t="n">
        <v>1603.65</v>
      </c>
      <c r="R2" t="n">
        <v>40.75</v>
      </c>
      <c r="S2" t="n">
        <v>22.87</v>
      </c>
      <c r="T2" t="n">
        <v>8309.91</v>
      </c>
      <c r="U2" t="n">
        <v>0.5600000000000001</v>
      </c>
      <c r="V2" t="n">
        <v>0.76</v>
      </c>
      <c r="W2" t="n">
        <v>1.23</v>
      </c>
      <c r="X2" t="n">
        <v>0.53</v>
      </c>
      <c r="Y2" t="n">
        <v>4</v>
      </c>
      <c r="Z2" t="n">
        <v>10</v>
      </c>
      <c r="AA2" t="n">
        <v>77.51305236487717</v>
      </c>
      <c r="AB2" t="n">
        <v>106.0567778801076</v>
      </c>
      <c r="AC2" t="n">
        <v>95.93486785087963</v>
      </c>
      <c r="AD2" t="n">
        <v>77513.05236487716</v>
      </c>
      <c r="AE2" t="n">
        <v>106056.7778801076</v>
      </c>
      <c r="AF2" t="n">
        <v>4.873339207096412e-06</v>
      </c>
      <c r="AG2" t="n">
        <v>9</v>
      </c>
      <c r="AH2" t="n">
        <v>95934.86785087963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15.0647</v>
      </c>
      <c r="E3" t="n">
        <v>6.64</v>
      </c>
      <c r="F3" t="n">
        <v>3.66</v>
      </c>
      <c r="G3" t="n">
        <v>9.539999999999999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33.78</v>
      </c>
      <c r="Q3" t="n">
        <v>1605.1</v>
      </c>
      <c r="R3" t="n">
        <v>38.15</v>
      </c>
      <c r="S3" t="n">
        <v>22.87</v>
      </c>
      <c r="T3" t="n">
        <v>7027.37</v>
      </c>
      <c r="U3" t="n">
        <v>0.6</v>
      </c>
      <c r="V3" t="n">
        <v>0.77</v>
      </c>
      <c r="W3" t="n">
        <v>1.24</v>
      </c>
      <c r="X3" t="n">
        <v>0.47</v>
      </c>
      <c r="Y3" t="n">
        <v>4</v>
      </c>
      <c r="Z3" t="n">
        <v>10</v>
      </c>
      <c r="AA3" t="n">
        <v>76.41937783854956</v>
      </c>
      <c r="AB3" t="n">
        <v>104.5603641436721</v>
      </c>
      <c r="AC3" t="n">
        <v>94.5812697412192</v>
      </c>
      <c r="AD3" t="n">
        <v>76419.37783854957</v>
      </c>
      <c r="AE3" t="n">
        <v>104560.3641436721</v>
      </c>
      <c r="AF3" t="n">
        <v>5.010195257905803e-06</v>
      </c>
      <c r="AG3" t="n">
        <v>9</v>
      </c>
      <c r="AH3" t="n">
        <v>94581.26974121921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13.0321</v>
      </c>
      <c r="E2" t="n">
        <v>7.67</v>
      </c>
      <c r="F2" t="n">
        <v>3.9</v>
      </c>
      <c r="G2" t="n">
        <v>6.69</v>
      </c>
      <c r="H2" t="n">
        <v>0.1</v>
      </c>
      <c r="I2" t="n">
        <v>35</v>
      </c>
      <c r="J2" t="n">
        <v>185.69</v>
      </c>
      <c r="K2" t="n">
        <v>53.44</v>
      </c>
      <c r="L2" t="n">
        <v>1</v>
      </c>
      <c r="M2" t="n">
        <v>33</v>
      </c>
      <c r="N2" t="n">
        <v>36.26</v>
      </c>
      <c r="O2" t="n">
        <v>23136.14</v>
      </c>
      <c r="P2" t="n">
        <v>46.63</v>
      </c>
      <c r="Q2" t="n">
        <v>1605.12</v>
      </c>
      <c r="R2" t="n">
        <v>46.3</v>
      </c>
      <c r="S2" t="n">
        <v>22.87</v>
      </c>
      <c r="T2" t="n">
        <v>11045.91</v>
      </c>
      <c r="U2" t="n">
        <v>0.49</v>
      </c>
      <c r="V2" t="n">
        <v>0.72</v>
      </c>
      <c r="W2" t="n">
        <v>1.24</v>
      </c>
      <c r="X2" t="n">
        <v>0.71</v>
      </c>
      <c r="Y2" t="n">
        <v>4</v>
      </c>
      <c r="Z2" t="n">
        <v>10</v>
      </c>
      <c r="AA2" t="n">
        <v>91.64633785930774</v>
      </c>
      <c r="AB2" t="n">
        <v>125.3945626101282</v>
      </c>
      <c r="AC2" t="n">
        <v>113.4270815470246</v>
      </c>
      <c r="AD2" t="n">
        <v>91646.33785930774</v>
      </c>
      <c r="AE2" t="n">
        <v>125394.5626101282</v>
      </c>
      <c r="AF2" t="n">
        <v>4.279821094666457e-06</v>
      </c>
      <c r="AG2" t="n">
        <v>10</v>
      </c>
      <c r="AH2" t="n">
        <v>113427.0815470246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14.9775</v>
      </c>
      <c r="E3" t="n">
        <v>6.68</v>
      </c>
      <c r="F3" t="n">
        <v>3.54</v>
      </c>
      <c r="G3" t="n">
        <v>11.79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36.85</v>
      </c>
      <c r="Q3" t="n">
        <v>1604.53</v>
      </c>
      <c r="R3" t="n">
        <v>34.36</v>
      </c>
      <c r="S3" t="n">
        <v>22.87</v>
      </c>
      <c r="T3" t="n">
        <v>5158.25</v>
      </c>
      <c r="U3" t="n">
        <v>0.67</v>
      </c>
      <c r="V3" t="n">
        <v>0.8</v>
      </c>
      <c r="W3" t="n">
        <v>1.23</v>
      </c>
      <c r="X3" t="n">
        <v>0.35</v>
      </c>
      <c r="Y3" t="n">
        <v>4</v>
      </c>
      <c r="Z3" t="n">
        <v>10</v>
      </c>
      <c r="AA3" t="n">
        <v>78.24297945729417</v>
      </c>
      <c r="AB3" t="n">
        <v>107.0554963300627</v>
      </c>
      <c r="AC3" t="n">
        <v>96.83827001368145</v>
      </c>
      <c r="AD3" t="n">
        <v>78242.97945729418</v>
      </c>
      <c r="AE3" t="n">
        <v>107055.4963300627</v>
      </c>
      <c r="AF3" t="n">
        <v>4.918702315464649e-06</v>
      </c>
      <c r="AG3" t="n">
        <v>9</v>
      </c>
      <c r="AH3" t="n">
        <v>96838.27001368145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15.01</v>
      </c>
      <c r="E2" t="n">
        <v>6.66</v>
      </c>
      <c r="F2" t="n">
        <v>3.84</v>
      </c>
      <c r="G2" t="n">
        <v>7.43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30.13</v>
      </c>
      <c r="Q2" t="n">
        <v>1608.04</v>
      </c>
      <c r="R2" t="n">
        <v>43.15</v>
      </c>
      <c r="S2" t="n">
        <v>22.87</v>
      </c>
      <c r="T2" t="n">
        <v>9486.83</v>
      </c>
      <c r="U2" t="n">
        <v>0.53</v>
      </c>
      <c r="V2" t="n">
        <v>0.74</v>
      </c>
      <c r="W2" t="n">
        <v>1.27</v>
      </c>
      <c r="X2" t="n">
        <v>0.65</v>
      </c>
      <c r="Y2" t="n">
        <v>4</v>
      </c>
      <c r="Z2" t="n">
        <v>10</v>
      </c>
      <c r="AA2" t="n">
        <v>74.41113596691835</v>
      </c>
      <c r="AB2" t="n">
        <v>101.8125990175292</v>
      </c>
      <c r="AC2" t="n">
        <v>92.09574746220193</v>
      </c>
      <c r="AD2" t="n">
        <v>74411.13596691836</v>
      </c>
      <c r="AE2" t="n">
        <v>101812.5990175292</v>
      </c>
      <c r="AF2" t="n">
        <v>5.067682812493299e-06</v>
      </c>
      <c r="AG2" t="n">
        <v>9</v>
      </c>
      <c r="AH2" t="n">
        <v>92095.74746220192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12.6649</v>
      </c>
      <c r="E2" t="n">
        <v>7.9</v>
      </c>
      <c r="F2" t="n">
        <v>3.94</v>
      </c>
      <c r="G2" t="n">
        <v>6.39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49.24</v>
      </c>
      <c r="Q2" t="n">
        <v>1603.92</v>
      </c>
      <c r="R2" t="n">
        <v>47.7</v>
      </c>
      <c r="S2" t="n">
        <v>22.87</v>
      </c>
      <c r="T2" t="n">
        <v>11734.73</v>
      </c>
      <c r="U2" t="n">
        <v>0.48</v>
      </c>
      <c r="V2" t="n">
        <v>0.72</v>
      </c>
      <c r="W2" t="n">
        <v>1.24</v>
      </c>
      <c r="X2" t="n">
        <v>0.75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14.7468</v>
      </c>
      <c r="E3" t="n">
        <v>6.78</v>
      </c>
      <c r="F3" t="n">
        <v>3.56</v>
      </c>
      <c r="G3" t="n">
        <v>11.88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37.53</v>
      </c>
      <c r="Q3" t="n">
        <v>1603.69</v>
      </c>
      <c r="R3" t="n">
        <v>35.44</v>
      </c>
      <c r="S3" t="n">
        <v>22.87</v>
      </c>
      <c r="T3" t="n">
        <v>5699.04</v>
      </c>
      <c r="U3" t="n">
        <v>0.65</v>
      </c>
      <c r="V3" t="n">
        <v>0.79</v>
      </c>
      <c r="W3" t="n">
        <v>1.23</v>
      </c>
      <c r="X3" t="n">
        <v>0.38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14.6843</v>
      </c>
      <c r="E4" t="n">
        <v>6.81</v>
      </c>
      <c r="F4" t="n">
        <v>4.08</v>
      </c>
      <c r="G4" t="n">
        <v>5.82</v>
      </c>
      <c r="H4" t="n">
        <v>0.2</v>
      </c>
      <c r="I4" t="n">
        <v>42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27.71</v>
      </c>
      <c r="Q4" t="n">
        <v>1606.87</v>
      </c>
      <c r="R4" t="n">
        <v>50.53</v>
      </c>
      <c r="S4" t="n">
        <v>22.87</v>
      </c>
      <c r="T4" t="n">
        <v>13124.57</v>
      </c>
      <c r="U4" t="n">
        <v>0.45</v>
      </c>
      <c r="V4" t="n">
        <v>0.6899999999999999</v>
      </c>
      <c r="W4" t="n">
        <v>1.29</v>
      </c>
      <c r="X4" t="n">
        <v>0.89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14.1721</v>
      </c>
      <c r="E5" t="n">
        <v>7.06</v>
      </c>
      <c r="F5" t="n">
        <v>4.36</v>
      </c>
      <c r="G5" t="n">
        <v>4.75</v>
      </c>
      <c r="H5" t="n">
        <v>0.24</v>
      </c>
      <c r="I5" t="n">
        <v>55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25.79</v>
      </c>
      <c r="Q5" t="n">
        <v>1606.29</v>
      </c>
      <c r="R5" t="n">
        <v>58.5</v>
      </c>
      <c r="S5" t="n">
        <v>22.87</v>
      </c>
      <c r="T5" t="n">
        <v>17041.86</v>
      </c>
      <c r="U5" t="n">
        <v>0.39</v>
      </c>
      <c r="V5" t="n">
        <v>0.65</v>
      </c>
      <c r="W5" t="n">
        <v>1.33</v>
      </c>
      <c r="X5" t="n">
        <v>1.16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11.8808</v>
      </c>
      <c r="E6" t="n">
        <v>8.42</v>
      </c>
      <c r="F6" t="n">
        <v>5.52</v>
      </c>
      <c r="G6" t="n">
        <v>3.07</v>
      </c>
      <c r="H6" t="n">
        <v>0.43</v>
      </c>
      <c r="I6" t="n">
        <v>108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22.11</v>
      </c>
      <c r="Q6" t="n">
        <v>1612.33</v>
      </c>
      <c r="R6" t="n">
        <v>92.06999999999999</v>
      </c>
      <c r="S6" t="n">
        <v>22.87</v>
      </c>
      <c r="T6" t="n">
        <v>33563.56</v>
      </c>
      <c r="U6" t="n">
        <v>0.25</v>
      </c>
      <c r="V6" t="n">
        <v>0.51</v>
      </c>
      <c r="W6" t="n">
        <v>1.5</v>
      </c>
      <c r="X6" t="n">
        <v>2.32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14.9502</v>
      </c>
      <c r="E7" t="n">
        <v>6.69</v>
      </c>
      <c r="F7" t="n">
        <v>3.71</v>
      </c>
      <c r="G7" t="n">
        <v>8.56</v>
      </c>
      <c r="H7" t="n">
        <v>0.12</v>
      </c>
      <c r="I7" t="n">
        <v>26</v>
      </c>
      <c r="J7" t="n">
        <v>141.81</v>
      </c>
      <c r="K7" t="n">
        <v>47.83</v>
      </c>
      <c r="L7" t="n">
        <v>1</v>
      </c>
      <c r="M7" t="n">
        <v>13</v>
      </c>
      <c r="N7" t="n">
        <v>22.98</v>
      </c>
      <c r="O7" t="n">
        <v>17723.39</v>
      </c>
      <c r="P7" t="n">
        <v>33.3</v>
      </c>
      <c r="Q7" t="n">
        <v>1603.37</v>
      </c>
      <c r="R7" t="n">
        <v>39.99</v>
      </c>
      <c r="S7" t="n">
        <v>22.87</v>
      </c>
      <c r="T7" t="n">
        <v>7935.05</v>
      </c>
      <c r="U7" t="n">
        <v>0.57</v>
      </c>
      <c r="V7" t="n">
        <v>0.76</v>
      </c>
      <c r="W7" t="n">
        <v>1.24</v>
      </c>
      <c r="X7" t="n">
        <v>0.52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15.1324</v>
      </c>
      <c r="E8" t="n">
        <v>6.61</v>
      </c>
      <c r="F8" t="n">
        <v>3.69</v>
      </c>
      <c r="G8" t="n">
        <v>9.220000000000001</v>
      </c>
      <c r="H8" t="n">
        <v>0.25</v>
      </c>
      <c r="I8" t="n">
        <v>24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32.79</v>
      </c>
      <c r="Q8" t="n">
        <v>1605.17</v>
      </c>
      <c r="R8" t="n">
        <v>38.7</v>
      </c>
      <c r="S8" t="n">
        <v>22.87</v>
      </c>
      <c r="T8" t="n">
        <v>7299.37</v>
      </c>
      <c r="U8" t="n">
        <v>0.59</v>
      </c>
      <c r="V8" t="n">
        <v>0.76</v>
      </c>
      <c r="W8" t="n">
        <v>1.25</v>
      </c>
      <c r="X8" t="n">
        <v>0.5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13.4288</v>
      </c>
      <c r="E9" t="n">
        <v>7.45</v>
      </c>
      <c r="F9" t="n">
        <v>3.85</v>
      </c>
      <c r="G9" t="n">
        <v>7.01</v>
      </c>
      <c r="H9" t="n">
        <v>0.1</v>
      </c>
      <c r="I9" t="n">
        <v>33</v>
      </c>
      <c r="J9" t="n">
        <v>176.73</v>
      </c>
      <c r="K9" t="n">
        <v>52.44</v>
      </c>
      <c r="L9" t="n">
        <v>1</v>
      </c>
      <c r="M9" t="n">
        <v>31</v>
      </c>
      <c r="N9" t="n">
        <v>33.29</v>
      </c>
      <c r="O9" t="n">
        <v>22031.19</v>
      </c>
      <c r="P9" t="n">
        <v>43.82</v>
      </c>
      <c r="Q9" t="n">
        <v>1605.47</v>
      </c>
      <c r="R9" t="n">
        <v>45.11</v>
      </c>
      <c r="S9" t="n">
        <v>22.87</v>
      </c>
      <c r="T9" t="n">
        <v>10459.31</v>
      </c>
      <c r="U9" t="n">
        <v>0.51</v>
      </c>
      <c r="V9" t="n">
        <v>0.73</v>
      </c>
      <c r="W9" t="n">
        <v>1.23</v>
      </c>
      <c r="X9" t="n">
        <v>0.66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15.0113</v>
      </c>
      <c r="E10" t="n">
        <v>6.66</v>
      </c>
      <c r="F10" t="n">
        <v>3.57</v>
      </c>
      <c r="G10" t="n">
        <v>11.26</v>
      </c>
      <c r="H10" t="n">
        <v>0.2</v>
      </c>
      <c r="I10" t="n">
        <v>19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36.14</v>
      </c>
      <c r="Q10" t="n">
        <v>1604.85</v>
      </c>
      <c r="R10" t="n">
        <v>35.14</v>
      </c>
      <c r="S10" t="n">
        <v>22.87</v>
      </c>
      <c r="T10" t="n">
        <v>5542.93</v>
      </c>
      <c r="U10" t="n">
        <v>0.65</v>
      </c>
      <c r="V10" t="n">
        <v>0.79</v>
      </c>
      <c r="W10" t="n">
        <v>1.23</v>
      </c>
      <c r="X10" t="n">
        <v>0.38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9.892300000000001</v>
      </c>
      <c r="E11" t="n">
        <v>10.11</v>
      </c>
      <c r="F11" t="n">
        <v>6.67</v>
      </c>
      <c r="G11" t="n">
        <v>2.49</v>
      </c>
      <c r="H11" t="n">
        <v>0.64</v>
      </c>
      <c r="I11" t="n">
        <v>161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19.45</v>
      </c>
      <c r="Q11" t="n">
        <v>1621.45</v>
      </c>
      <c r="R11" t="n">
        <v>125.71</v>
      </c>
      <c r="S11" t="n">
        <v>22.87</v>
      </c>
      <c r="T11" t="n">
        <v>50118.2</v>
      </c>
      <c r="U11" t="n">
        <v>0.18</v>
      </c>
      <c r="V11" t="n">
        <v>0.42</v>
      </c>
      <c r="W11" t="n">
        <v>1.66</v>
      </c>
      <c r="X11" t="n">
        <v>3.47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14.9099</v>
      </c>
      <c r="E12" t="n">
        <v>6.71</v>
      </c>
      <c r="F12" t="n">
        <v>3.96</v>
      </c>
      <c r="G12" t="n">
        <v>6.42</v>
      </c>
      <c r="H12" t="n">
        <v>0.18</v>
      </c>
      <c r="I12" t="n">
        <v>37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28.52</v>
      </c>
      <c r="Q12" t="n">
        <v>1606.96</v>
      </c>
      <c r="R12" t="n">
        <v>46.76</v>
      </c>
      <c r="S12" t="n">
        <v>22.87</v>
      </c>
      <c r="T12" t="n">
        <v>11262.72</v>
      </c>
      <c r="U12" t="n">
        <v>0.49</v>
      </c>
      <c r="V12" t="n">
        <v>0.71</v>
      </c>
      <c r="W12" t="n">
        <v>1.28</v>
      </c>
      <c r="X12" t="n">
        <v>0.77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15.1051</v>
      </c>
      <c r="E13" t="n">
        <v>6.62</v>
      </c>
      <c r="F13" t="n">
        <v>3.77</v>
      </c>
      <c r="G13" t="n">
        <v>8.08</v>
      </c>
      <c r="H13" t="n">
        <v>0.14</v>
      </c>
      <c r="I13" t="n">
        <v>28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30.94</v>
      </c>
      <c r="Q13" t="n">
        <v>1605.5</v>
      </c>
      <c r="R13" t="n">
        <v>41.38</v>
      </c>
      <c r="S13" t="n">
        <v>22.87</v>
      </c>
      <c r="T13" t="n">
        <v>8618.530000000001</v>
      </c>
      <c r="U13" t="n">
        <v>0.55</v>
      </c>
      <c r="V13" t="n">
        <v>0.75</v>
      </c>
      <c r="W13" t="n">
        <v>1.26</v>
      </c>
      <c r="X13" t="n">
        <v>0.58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14.267</v>
      </c>
      <c r="E14" t="n">
        <v>7.01</v>
      </c>
      <c r="F14" t="n">
        <v>3.75</v>
      </c>
      <c r="G14" t="n">
        <v>7.76</v>
      </c>
      <c r="H14" t="n">
        <v>0.11</v>
      </c>
      <c r="I14" t="n">
        <v>29</v>
      </c>
      <c r="J14" t="n">
        <v>159.12</v>
      </c>
      <c r="K14" t="n">
        <v>50.28</v>
      </c>
      <c r="L14" t="n">
        <v>1</v>
      </c>
      <c r="M14" t="n">
        <v>25</v>
      </c>
      <c r="N14" t="n">
        <v>27.84</v>
      </c>
      <c r="O14" t="n">
        <v>19859.16</v>
      </c>
      <c r="P14" t="n">
        <v>38.17</v>
      </c>
      <c r="Q14" t="n">
        <v>1603.18</v>
      </c>
      <c r="R14" t="n">
        <v>41.56</v>
      </c>
      <c r="S14" t="n">
        <v>22.87</v>
      </c>
      <c r="T14" t="n">
        <v>8704.280000000001</v>
      </c>
      <c r="U14" t="n">
        <v>0.55</v>
      </c>
      <c r="V14" t="n">
        <v>0.75</v>
      </c>
      <c r="W14" t="n">
        <v>1.23</v>
      </c>
      <c r="X14" t="n">
        <v>0.5600000000000001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14.9813</v>
      </c>
      <c r="E15" t="n">
        <v>6.68</v>
      </c>
      <c r="F15" t="n">
        <v>3.64</v>
      </c>
      <c r="G15" t="n">
        <v>9.93</v>
      </c>
      <c r="H15" t="n">
        <v>0.22</v>
      </c>
      <c r="I15" t="n">
        <v>22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34.44</v>
      </c>
      <c r="Q15" t="n">
        <v>1604.7</v>
      </c>
      <c r="R15" t="n">
        <v>37.61</v>
      </c>
      <c r="S15" t="n">
        <v>22.87</v>
      </c>
      <c r="T15" t="n">
        <v>6762.39</v>
      </c>
      <c r="U15" t="n">
        <v>0.61</v>
      </c>
      <c r="V15" t="n">
        <v>0.77</v>
      </c>
      <c r="W15" t="n">
        <v>1.24</v>
      </c>
      <c r="X15" t="n">
        <v>0.45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14.4922</v>
      </c>
      <c r="E16" t="n">
        <v>6.9</v>
      </c>
      <c r="F16" t="n">
        <v>4.2</v>
      </c>
      <c r="G16" t="n">
        <v>5.36</v>
      </c>
      <c r="H16" t="n">
        <v>0.22</v>
      </c>
      <c r="I16" t="n">
        <v>47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26.85</v>
      </c>
      <c r="Q16" t="n">
        <v>1606.75</v>
      </c>
      <c r="R16" t="n">
        <v>53.6</v>
      </c>
      <c r="S16" t="n">
        <v>22.87</v>
      </c>
      <c r="T16" t="n">
        <v>14635.2</v>
      </c>
      <c r="U16" t="n">
        <v>0.43</v>
      </c>
      <c r="V16" t="n">
        <v>0.67</v>
      </c>
      <c r="W16" t="n">
        <v>1.32</v>
      </c>
      <c r="X16" t="n">
        <v>1.01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14.9248</v>
      </c>
      <c r="E17" t="n">
        <v>6.7</v>
      </c>
      <c r="F17" t="n">
        <v>3.91</v>
      </c>
      <c r="G17" t="n">
        <v>6.9</v>
      </c>
      <c r="H17" t="n">
        <v>0.16</v>
      </c>
      <c r="I17" t="n">
        <v>34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29.23</v>
      </c>
      <c r="Q17" t="n">
        <v>1605.58</v>
      </c>
      <c r="R17" t="n">
        <v>45.45</v>
      </c>
      <c r="S17" t="n">
        <v>22.87</v>
      </c>
      <c r="T17" t="n">
        <v>10622.57</v>
      </c>
      <c r="U17" t="n">
        <v>0.5</v>
      </c>
      <c r="V17" t="n">
        <v>0.72</v>
      </c>
      <c r="W17" t="n">
        <v>1.27</v>
      </c>
      <c r="X17" t="n">
        <v>0.72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13.7284</v>
      </c>
      <c r="E18" t="n">
        <v>7.28</v>
      </c>
      <c r="F18" t="n">
        <v>4.59</v>
      </c>
      <c r="G18" t="n">
        <v>4.23</v>
      </c>
      <c r="H18" t="n">
        <v>0.28</v>
      </c>
      <c r="I18" t="n">
        <v>65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24.74</v>
      </c>
      <c r="Q18" t="n">
        <v>1611.17</v>
      </c>
      <c r="R18" t="n">
        <v>64.84</v>
      </c>
      <c r="S18" t="n">
        <v>22.87</v>
      </c>
      <c r="T18" t="n">
        <v>20162.09</v>
      </c>
      <c r="U18" t="n">
        <v>0.35</v>
      </c>
      <c r="V18" t="n">
        <v>0.62</v>
      </c>
      <c r="W18" t="n">
        <v>1.38</v>
      </c>
      <c r="X18" t="n">
        <v>1.39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13.827</v>
      </c>
      <c r="E19" t="n">
        <v>7.23</v>
      </c>
      <c r="F19" t="n">
        <v>3.81</v>
      </c>
      <c r="G19" t="n">
        <v>7.37</v>
      </c>
      <c r="H19" t="n">
        <v>0.11</v>
      </c>
      <c r="I19" t="n">
        <v>31</v>
      </c>
      <c r="J19" t="n">
        <v>167.88</v>
      </c>
      <c r="K19" t="n">
        <v>51.39</v>
      </c>
      <c r="L19" t="n">
        <v>1</v>
      </c>
      <c r="M19" t="n">
        <v>29</v>
      </c>
      <c r="N19" t="n">
        <v>30.49</v>
      </c>
      <c r="O19" t="n">
        <v>20939.59</v>
      </c>
      <c r="P19" t="n">
        <v>41.18</v>
      </c>
      <c r="Q19" t="n">
        <v>1603.1</v>
      </c>
      <c r="R19" t="n">
        <v>43.58</v>
      </c>
      <c r="S19" t="n">
        <v>22.87</v>
      </c>
      <c r="T19" t="n">
        <v>9704.74</v>
      </c>
      <c r="U19" t="n">
        <v>0.52</v>
      </c>
      <c r="V19" t="n">
        <v>0.74</v>
      </c>
      <c r="W19" t="n">
        <v>1.23</v>
      </c>
      <c r="X19" t="n">
        <v>0.62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15.0558</v>
      </c>
      <c r="E20" t="n">
        <v>6.64</v>
      </c>
      <c r="F20" t="n">
        <v>3.59</v>
      </c>
      <c r="G20" t="n">
        <v>10.78</v>
      </c>
      <c r="H20" t="n">
        <v>0.21</v>
      </c>
      <c r="I20" t="n">
        <v>20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35.1</v>
      </c>
      <c r="Q20" t="n">
        <v>1604.05</v>
      </c>
      <c r="R20" t="n">
        <v>36.09</v>
      </c>
      <c r="S20" t="n">
        <v>22.87</v>
      </c>
      <c r="T20" t="n">
        <v>6013.76</v>
      </c>
      <c r="U20" t="n">
        <v>0.63</v>
      </c>
      <c r="V20" t="n">
        <v>0.78</v>
      </c>
      <c r="W20" t="n">
        <v>1.23</v>
      </c>
      <c r="X20" t="n">
        <v>0.4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13.0676</v>
      </c>
      <c r="E21" t="n">
        <v>7.65</v>
      </c>
      <c r="F21" t="n">
        <v>4.91</v>
      </c>
      <c r="G21" t="n">
        <v>3.64</v>
      </c>
      <c r="H21" t="n">
        <v>0.34</v>
      </c>
      <c r="I21" t="n">
        <v>81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23.46</v>
      </c>
      <c r="Q21" t="n">
        <v>1609.98</v>
      </c>
      <c r="R21" t="n">
        <v>74.68000000000001</v>
      </c>
      <c r="S21" t="n">
        <v>22.87</v>
      </c>
      <c r="T21" t="n">
        <v>25003.73</v>
      </c>
      <c r="U21" t="n">
        <v>0.31</v>
      </c>
      <c r="V21" t="n">
        <v>0.57</v>
      </c>
      <c r="W21" t="n">
        <v>1.41</v>
      </c>
      <c r="X21" t="n">
        <v>1.72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15.1216</v>
      </c>
      <c r="E22" t="n">
        <v>6.61</v>
      </c>
      <c r="F22" t="n">
        <v>3.73</v>
      </c>
      <c r="G22" t="n">
        <v>8.6</v>
      </c>
      <c r="H22" t="n">
        <v>0.13</v>
      </c>
      <c r="I22" t="n">
        <v>26</v>
      </c>
      <c r="J22" t="n">
        <v>133.21</v>
      </c>
      <c r="K22" t="n">
        <v>46.47</v>
      </c>
      <c r="L22" t="n">
        <v>1</v>
      </c>
      <c r="M22" t="n">
        <v>2</v>
      </c>
      <c r="N22" t="n">
        <v>20.75</v>
      </c>
      <c r="O22" t="n">
        <v>16663.42</v>
      </c>
      <c r="P22" t="n">
        <v>31.64</v>
      </c>
      <c r="Q22" t="n">
        <v>1604.02</v>
      </c>
      <c r="R22" t="n">
        <v>40.15</v>
      </c>
      <c r="S22" t="n">
        <v>22.87</v>
      </c>
      <c r="T22" t="n">
        <v>8012.07</v>
      </c>
      <c r="U22" t="n">
        <v>0.57</v>
      </c>
      <c r="V22" t="n">
        <v>0.76</v>
      </c>
      <c r="W22" t="n">
        <v>1.25</v>
      </c>
      <c r="X22" t="n">
        <v>0.54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15.1222</v>
      </c>
      <c r="E23" t="n">
        <v>6.61</v>
      </c>
      <c r="F23" t="n">
        <v>3.72</v>
      </c>
      <c r="G23" t="n">
        <v>8.6</v>
      </c>
      <c r="H23" t="n">
        <v>0.26</v>
      </c>
      <c r="I23" t="n">
        <v>26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31.95</v>
      </c>
      <c r="Q23" t="n">
        <v>1604.31</v>
      </c>
      <c r="R23" t="n">
        <v>40.12</v>
      </c>
      <c r="S23" t="n">
        <v>22.87</v>
      </c>
      <c r="T23" t="n">
        <v>7997.02</v>
      </c>
      <c r="U23" t="n">
        <v>0.57</v>
      </c>
      <c r="V23" t="n">
        <v>0.76</v>
      </c>
      <c r="W23" t="n">
        <v>1.25</v>
      </c>
      <c r="X23" t="n">
        <v>0.54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14.6532</v>
      </c>
      <c r="E24" t="n">
        <v>6.82</v>
      </c>
      <c r="F24" t="n">
        <v>3.72</v>
      </c>
      <c r="G24" t="n">
        <v>8.27</v>
      </c>
      <c r="H24" t="n">
        <v>0.12</v>
      </c>
      <c r="I24" t="n">
        <v>27</v>
      </c>
      <c r="J24" t="n">
        <v>150.44</v>
      </c>
      <c r="K24" t="n">
        <v>49.1</v>
      </c>
      <c r="L24" t="n">
        <v>1</v>
      </c>
      <c r="M24" t="n">
        <v>21</v>
      </c>
      <c r="N24" t="n">
        <v>25.34</v>
      </c>
      <c r="O24" t="n">
        <v>18787.76</v>
      </c>
      <c r="P24" t="n">
        <v>35.6</v>
      </c>
      <c r="Q24" t="n">
        <v>1603.65</v>
      </c>
      <c r="R24" t="n">
        <v>40.75</v>
      </c>
      <c r="S24" t="n">
        <v>22.87</v>
      </c>
      <c r="T24" t="n">
        <v>8309.91</v>
      </c>
      <c r="U24" t="n">
        <v>0.5600000000000001</v>
      </c>
      <c r="V24" t="n">
        <v>0.76</v>
      </c>
      <c r="W24" t="n">
        <v>1.23</v>
      </c>
      <c r="X24" t="n">
        <v>0.53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15.0647</v>
      </c>
      <c r="E25" t="n">
        <v>6.64</v>
      </c>
      <c r="F25" t="n">
        <v>3.66</v>
      </c>
      <c r="G25" t="n">
        <v>9.539999999999999</v>
      </c>
      <c r="H25" t="n">
        <v>0.23</v>
      </c>
      <c r="I25" t="n">
        <v>23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33.78</v>
      </c>
      <c r="Q25" t="n">
        <v>1605.1</v>
      </c>
      <c r="R25" t="n">
        <v>38.15</v>
      </c>
      <c r="S25" t="n">
        <v>22.87</v>
      </c>
      <c r="T25" t="n">
        <v>7027.37</v>
      </c>
      <c r="U25" t="n">
        <v>0.6</v>
      </c>
      <c r="V25" t="n">
        <v>0.77</v>
      </c>
      <c r="W25" t="n">
        <v>1.24</v>
      </c>
      <c r="X25" t="n">
        <v>0.47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13.0321</v>
      </c>
      <c r="E26" t="n">
        <v>7.67</v>
      </c>
      <c r="F26" t="n">
        <v>3.9</v>
      </c>
      <c r="G26" t="n">
        <v>6.69</v>
      </c>
      <c r="H26" t="n">
        <v>0.1</v>
      </c>
      <c r="I26" t="n">
        <v>35</v>
      </c>
      <c r="J26" t="n">
        <v>185.69</v>
      </c>
      <c r="K26" t="n">
        <v>53.44</v>
      </c>
      <c r="L26" t="n">
        <v>1</v>
      </c>
      <c r="M26" t="n">
        <v>33</v>
      </c>
      <c r="N26" t="n">
        <v>36.26</v>
      </c>
      <c r="O26" t="n">
        <v>23136.14</v>
      </c>
      <c r="P26" t="n">
        <v>46.63</v>
      </c>
      <c r="Q26" t="n">
        <v>1605.12</v>
      </c>
      <c r="R26" t="n">
        <v>46.3</v>
      </c>
      <c r="S26" t="n">
        <v>22.87</v>
      </c>
      <c r="T26" t="n">
        <v>11045.91</v>
      </c>
      <c r="U26" t="n">
        <v>0.49</v>
      </c>
      <c r="V26" t="n">
        <v>0.72</v>
      </c>
      <c r="W26" t="n">
        <v>1.24</v>
      </c>
      <c r="X26" t="n">
        <v>0.71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14.9775</v>
      </c>
      <c r="E27" t="n">
        <v>6.68</v>
      </c>
      <c r="F27" t="n">
        <v>3.54</v>
      </c>
      <c r="G27" t="n">
        <v>11.79</v>
      </c>
      <c r="H27" t="n">
        <v>0.19</v>
      </c>
      <c r="I27" t="n">
        <v>18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36.85</v>
      </c>
      <c r="Q27" t="n">
        <v>1604.53</v>
      </c>
      <c r="R27" t="n">
        <v>34.36</v>
      </c>
      <c r="S27" t="n">
        <v>22.87</v>
      </c>
      <c r="T27" t="n">
        <v>5158.25</v>
      </c>
      <c r="U27" t="n">
        <v>0.67</v>
      </c>
      <c r="V27" t="n">
        <v>0.8</v>
      </c>
      <c r="W27" t="n">
        <v>1.23</v>
      </c>
      <c r="X27" t="n">
        <v>0.35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15.01</v>
      </c>
      <c r="E28" t="n">
        <v>6.66</v>
      </c>
      <c r="F28" t="n">
        <v>3.84</v>
      </c>
      <c r="G28" t="n">
        <v>7.43</v>
      </c>
      <c r="H28" t="n">
        <v>0.15</v>
      </c>
      <c r="I28" t="n">
        <v>31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30.13</v>
      </c>
      <c r="Q28" t="n">
        <v>1608.04</v>
      </c>
      <c r="R28" t="n">
        <v>43.15</v>
      </c>
      <c r="S28" t="n">
        <v>22.87</v>
      </c>
      <c r="T28" t="n">
        <v>9486.83</v>
      </c>
      <c r="U28" t="n">
        <v>0.53</v>
      </c>
      <c r="V28" t="n">
        <v>0.74</v>
      </c>
      <c r="W28" t="n">
        <v>1.27</v>
      </c>
      <c r="X28" t="n">
        <v>0.65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2024-09-26T13:12:06Z</dcterms:created>
  <dcterms:modified xmlns:dcterms="http://purl.org/dc/terms/" xmlns:xsi="http://www.w3.org/2001/XMLSchema-instance" xsi:type="dcterms:W3CDTF">2024-09-26T13:12:06Z</dcterms:modified>
</cp:coreProperties>
</file>