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55.05094206716895</v>
      </c>
      <c r="AB2" t="n">
        <v>75.32312761243061</v>
      </c>
      <c r="AC2" t="n">
        <v>68.1343940297909</v>
      </c>
      <c r="AD2" t="n">
        <v>55050.94206716894</v>
      </c>
      <c r="AE2" t="n">
        <v>75323.12761243062</v>
      </c>
      <c r="AF2" t="n">
        <v>6.438356547516371e-06</v>
      </c>
      <c r="AG2" t="n">
        <v>7</v>
      </c>
      <c r="AH2" t="n">
        <v>68134.3940297909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54.28261625308597</v>
      </c>
      <c r="AB2" t="n">
        <v>74.27187033746016</v>
      </c>
      <c r="AC2" t="n">
        <v>67.18346727369443</v>
      </c>
      <c r="AD2" t="n">
        <v>54282.61625308597</v>
      </c>
      <c r="AE2" t="n">
        <v>74271.87033746016</v>
      </c>
      <c r="AF2" t="n">
        <v>6.613554785863491e-06</v>
      </c>
      <c r="AG2" t="n">
        <v>7</v>
      </c>
      <c r="AH2" t="n">
        <v>67183.46727369443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59.83375773043683</v>
      </c>
      <c r="AB2" t="n">
        <v>81.86718700584569</v>
      </c>
      <c r="AC2" t="n">
        <v>74.05389757934557</v>
      </c>
      <c r="AD2" t="n">
        <v>59833.75773043683</v>
      </c>
      <c r="AE2" t="n">
        <v>81867.1870058457</v>
      </c>
      <c r="AF2" t="n">
        <v>6.35408581298592e-06</v>
      </c>
      <c r="AG2" t="n">
        <v>8</v>
      </c>
      <c r="AH2" t="n">
        <v>74053.89757934558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53.40942468081406</v>
      </c>
      <c r="AB2" t="n">
        <v>73.07713110578497</v>
      </c>
      <c r="AC2" t="n">
        <v>66.10275227746288</v>
      </c>
      <c r="AD2" t="n">
        <v>53409.42468081406</v>
      </c>
      <c r="AE2" t="n">
        <v>73077.13110578497</v>
      </c>
      <c r="AF2" t="n">
        <v>6.623291203430446e-06</v>
      </c>
      <c r="AG2" t="n">
        <v>7</v>
      </c>
      <c r="AH2" t="n">
        <v>66102.75227746289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60.07203771134736</v>
      </c>
      <c r="AB2" t="n">
        <v>82.19321218789818</v>
      </c>
      <c r="AC2" t="n">
        <v>74.34880737560228</v>
      </c>
      <c r="AD2" t="n">
        <v>60072.03771134737</v>
      </c>
      <c r="AE2" t="n">
        <v>82193.21218789819</v>
      </c>
      <c r="AF2" t="n">
        <v>5.857389606401885e-06</v>
      </c>
      <c r="AG2" t="n">
        <v>8</v>
      </c>
      <c r="AH2" t="n">
        <v>74348.80737560228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54.3895963273749</v>
      </c>
      <c r="AB2" t="n">
        <v>74.41824519472999</v>
      </c>
      <c r="AC2" t="n">
        <v>67.31587232002488</v>
      </c>
      <c r="AD2" t="n">
        <v>54389.59632737489</v>
      </c>
      <c r="AE2" t="n">
        <v>74418.24519472999</v>
      </c>
      <c r="AF2" t="n">
        <v>6.612905735422813e-06</v>
      </c>
      <c r="AG2" t="n">
        <v>7</v>
      </c>
      <c r="AH2" t="n">
        <v>67315.87232002488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66.99356233687364</v>
      </c>
      <c r="AB2" t="n">
        <v>91.66354753665401</v>
      </c>
      <c r="AC2" t="n">
        <v>82.915307210375</v>
      </c>
      <c r="AD2" t="n">
        <v>66993.56233687364</v>
      </c>
      <c r="AE2" t="n">
        <v>91663.547536654</v>
      </c>
      <c r="AF2" t="n">
        <v>5.444648942462125e-06</v>
      </c>
      <c r="AG2" t="n">
        <v>9</v>
      </c>
      <c r="AH2" t="n">
        <v>82915.307210375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53.80990326806149</v>
      </c>
      <c r="AB2" t="n">
        <v>73.62508357672495</v>
      </c>
      <c r="AC2" t="n">
        <v>66.59840893363267</v>
      </c>
      <c r="AD2" t="n">
        <v>53809.90326806149</v>
      </c>
      <c r="AE2" t="n">
        <v>73625.08357672495</v>
      </c>
      <c r="AF2" t="n">
        <v>6.66411552643366e-06</v>
      </c>
      <c r="AG2" t="n">
        <v>7</v>
      </c>
      <c r="AH2" t="n">
        <v>66598.40893363267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53.99137871900138</v>
      </c>
      <c r="AB2" t="n">
        <v>73.87338629483266</v>
      </c>
      <c r="AC2" t="n">
        <v>66.82301398881933</v>
      </c>
      <c r="AD2" t="n">
        <v>53991.37871900138</v>
      </c>
      <c r="AE2" t="n">
        <v>73873.38629483266</v>
      </c>
      <c r="AF2" t="n">
        <v>6.69397366382995e-06</v>
      </c>
      <c r="AG2" t="n">
        <v>7</v>
      </c>
      <c r="AH2" t="n">
        <v>66823.01398881932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54.86287734689129</v>
      </c>
      <c r="AB2" t="n">
        <v>75.06580916531698</v>
      </c>
      <c r="AC2" t="n">
        <v>67.901633694121</v>
      </c>
      <c r="AD2" t="n">
        <v>54862.87734689129</v>
      </c>
      <c r="AE2" t="n">
        <v>75065.80916531698</v>
      </c>
      <c r="AF2" t="n">
        <v>6.488089371057537e-06</v>
      </c>
      <c r="AG2" t="n">
        <v>7</v>
      </c>
      <c r="AH2" t="n">
        <v>67901.633694121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53.46285475729622</v>
      </c>
      <c r="AB2" t="n">
        <v>73.15023649359642</v>
      </c>
      <c r="AC2" t="n">
        <v>66.16888058966573</v>
      </c>
      <c r="AD2" t="n">
        <v>53462.85475729622</v>
      </c>
      <c r="AE2" t="n">
        <v>73150.23649359643</v>
      </c>
      <c r="AF2" t="n">
        <v>6.687754496420619e-06</v>
      </c>
      <c r="AG2" t="n">
        <v>7</v>
      </c>
      <c r="AH2" t="n">
        <v>66168.88058966573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53.23993569786387</v>
      </c>
      <c r="AB2" t="n">
        <v>72.84522880198642</v>
      </c>
      <c r="AC2" t="n">
        <v>65.8929824040619</v>
      </c>
      <c r="AD2" t="n">
        <v>53239.93569786387</v>
      </c>
      <c r="AE2" t="n">
        <v>72845.22880198642</v>
      </c>
      <c r="AF2" t="n">
        <v>6.476076728742313e-06</v>
      </c>
      <c r="AG2" t="n">
        <v>7</v>
      </c>
      <c r="AH2" t="n">
        <v>65892.9824040619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59.97151149858372</v>
      </c>
      <c r="AB2" t="n">
        <v>82.05566778869149</v>
      </c>
      <c r="AC2" t="n">
        <v>74.22439002081107</v>
      </c>
      <c r="AD2" t="n">
        <v>59971.51149858372</v>
      </c>
      <c r="AE2" t="n">
        <v>82055.6677886915</v>
      </c>
      <c r="AF2" t="n">
        <v>6.116810692254809e-06</v>
      </c>
      <c r="AG2" t="n">
        <v>8</v>
      </c>
      <c r="AH2" t="n">
        <v>74224.39002081107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74.40210117496956</v>
      </c>
      <c r="AB2" t="n">
        <v>101.800237216598</v>
      </c>
      <c r="AC2" t="n">
        <v>92.08456545420165</v>
      </c>
      <c r="AD2" t="n">
        <v>74402.10117496956</v>
      </c>
      <c r="AE2" t="n">
        <v>101800.237216598</v>
      </c>
      <c r="AF2" t="n">
        <v>4.776893065929508e-06</v>
      </c>
      <c r="AG2" t="n">
        <v>10</v>
      </c>
      <c r="AH2" t="n">
        <v>92084.56545420166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53.85700405005161</v>
      </c>
      <c r="AB2" t="n">
        <v>73.68952894458364</v>
      </c>
      <c r="AC2" t="n">
        <v>66.6567037260326</v>
      </c>
      <c r="AD2" t="n">
        <v>53857.00405005161</v>
      </c>
      <c r="AE2" t="n">
        <v>73689.52894458364</v>
      </c>
      <c r="AF2" t="n">
        <v>6.707240597272833e-06</v>
      </c>
      <c r="AG2" t="n">
        <v>7</v>
      </c>
      <c r="AH2" t="n">
        <v>66656.7037260326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54.63695056431705</v>
      </c>
      <c r="AB2" t="n">
        <v>74.75668617421286</v>
      </c>
      <c r="AC2" t="n">
        <v>67.62201296743092</v>
      </c>
      <c r="AD2" t="n">
        <v>54636.95056431706</v>
      </c>
      <c r="AE2" t="n">
        <v>74756.68617421285</v>
      </c>
      <c r="AF2" t="n">
        <v>6.546618732263647e-06</v>
      </c>
      <c r="AG2" t="n">
        <v>7</v>
      </c>
      <c r="AH2" t="n">
        <v>67622.01296743091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95.58861363612459</v>
      </c>
      <c r="AB2" t="n">
        <v>130.7885582488989</v>
      </c>
      <c r="AC2" t="n">
        <v>118.3062818125531</v>
      </c>
      <c r="AD2" t="n">
        <v>95588.61363612459</v>
      </c>
      <c r="AE2" t="n">
        <v>130788.5582488989</v>
      </c>
      <c r="AF2" t="n">
        <v>3.758838472877576e-06</v>
      </c>
      <c r="AG2" t="n">
        <v>13</v>
      </c>
      <c r="AH2" t="n">
        <v>118306.2818125531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53.2341930072307</v>
      </c>
      <c r="AB2" t="n">
        <v>72.83737139931249</v>
      </c>
      <c r="AC2" t="n">
        <v>65.88587490087122</v>
      </c>
      <c r="AD2" t="n">
        <v>53234.1930072307</v>
      </c>
      <c r="AE2" t="n">
        <v>72837.37139931248</v>
      </c>
      <c r="AF2" t="n">
        <v>6.599294101774981e-06</v>
      </c>
      <c r="AG2" t="n">
        <v>7</v>
      </c>
      <c r="AH2" t="n">
        <v>65885.87490087122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53.62549196267083</v>
      </c>
      <c r="AB2" t="n">
        <v>73.37276389303696</v>
      </c>
      <c r="AC2" t="n">
        <v>66.37017028642289</v>
      </c>
      <c r="AD2" t="n">
        <v>53625.49196267083</v>
      </c>
      <c r="AE2" t="n">
        <v>73372.76389303696</v>
      </c>
      <c r="AF2" t="n">
        <v>6.687925780984688e-06</v>
      </c>
      <c r="AG2" t="n">
        <v>7</v>
      </c>
      <c r="AH2" t="n">
        <v>66370.17028642289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