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99.61121403900901</v>
      </c>
      <c r="AB2" t="n">
        <v>136.2924575847275</v>
      </c>
      <c r="AC2" t="n">
        <v>123.2848967205432</v>
      </c>
      <c r="AD2" t="n">
        <v>99611.21403900901</v>
      </c>
      <c r="AE2" t="n">
        <v>136292.4575847275</v>
      </c>
      <c r="AF2" t="n">
        <v>4.174154989532341e-06</v>
      </c>
      <c r="AG2" t="n">
        <v>11</v>
      </c>
      <c r="AH2" t="n">
        <v>123284.8967205432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87.10169790611143</v>
      </c>
      <c r="AB3" t="n">
        <v>119.1763857308037</v>
      </c>
      <c r="AC3" t="n">
        <v>107.8023587417947</v>
      </c>
      <c r="AD3" t="n">
        <v>87101.69790611143</v>
      </c>
      <c r="AE3" t="n">
        <v>119176.3857308037</v>
      </c>
      <c r="AF3" t="n">
        <v>4.656211438900079e-06</v>
      </c>
      <c r="AG3" t="n">
        <v>10</v>
      </c>
      <c r="AH3" t="n">
        <v>107802.3587417947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85.74310660627508</v>
      </c>
      <c r="AB2" t="n">
        <v>117.3175011775505</v>
      </c>
      <c r="AC2" t="n">
        <v>106.1208835213426</v>
      </c>
      <c r="AD2" t="n">
        <v>85743.10660627508</v>
      </c>
      <c r="AE2" t="n">
        <v>117317.5011775505</v>
      </c>
      <c r="AF2" t="n">
        <v>4.660377880158352e-06</v>
      </c>
      <c r="AG2" t="n">
        <v>10</v>
      </c>
      <c r="AH2" t="n">
        <v>106120.8835213426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85.07728462503944</v>
      </c>
      <c r="AB3" t="n">
        <v>116.4064941688316</v>
      </c>
      <c r="AC3" t="n">
        <v>105.2968217429292</v>
      </c>
      <c r="AD3" t="n">
        <v>85077.28462503944</v>
      </c>
      <c r="AE3" t="n">
        <v>116406.4941688316</v>
      </c>
      <c r="AF3" t="n">
        <v>4.757365502153995e-06</v>
      </c>
      <c r="AG3" t="n">
        <v>10</v>
      </c>
      <c r="AH3" t="n">
        <v>105296.8217429292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80.98490976228443</v>
      </c>
      <c r="AB2" t="n">
        <v>110.8071263387762</v>
      </c>
      <c r="AC2" t="n">
        <v>100.2318497198103</v>
      </c>
      <c r="AD2" t="n">
        <v>80984.90976228443</v>
      </c>
      <c r="AE2" t="n">
        <v>110807.1263387762</v>
      </c>
      <c r="AF2" t="n">
        <v>4.659688166819115e-06</v>
      </c>
      <c r="AG2" t="n">
        <v>10</v>
      </c>
      <c r="AH2" t="n">
        <v>100231.8497198103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82.05282090763471</v>
      </c>
      <c r="AB2" t="n">
        <v>112.2682894807584</v>
      </c>
      <c r="AC2" t="n">
        <v>101.5535615022776</v>
      </c>
      <c r="AD2" t="n">
        <v>82052.82090763471</v>
      </c>
      <c r="AE2" t="n">
        <v>112268.2894807584</v>
      </c>
      <c r="AF2" t="n">
        <v>4.788826641766865e-06</v>
      </c>
      <c r="AG2" t="n">
        <v>10</v>
      </c>
      <c r="AH2" t="n">
        <v>101553.5615022776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87.11406439551409</v>
      </c>
      <c r="AB2" t="n">
        <v>119.1933061071754</v>
      </c>
      <c r="AC2" t="n">
        <v>107.8176642611935</v>
      </c>
      <c r="AD2" t="n">
        <v>87114.0643955141</v>
      </c>
      <c r="AE2" t="n">
        <v>119193.3061071754</v>
      </c>
      <c r="AF2" t="n">
        <v>4.411734815314725e-06</v>
      </c>
      <c r="AG2" t="n">
        <v>11</v>
      </c>
      <c r="AH2" t="n">
        <v>107817.6642611935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87.27745760787138</v>
      </c>
      <c r="AB2" t="n">
        <v>119.4168679087223</v>
      </c>
      <c r="AC2" t="n">
        <v>108.0198896381717</v>
      </c>
      <c r="AD2" t="n">
        <v>87277.45760787139</v>
      </c>
      <c r="AE2" t="n">
        <v>119416.8679087223</v>
      </c>
      <c r="AF2" t="n">
        <v>4.542352068222825e-06</v>
      </c>
      <c r="AG2" t="n">
        <v>10</v>
      </c>
      <c r="AH2" t="n">
        <v>108019.8896381717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85.74866496146883</v>
      </c>
      <c r="AB3" t="n">
        <v>117.3251063643439</v>
      </c>
      <c r="AC3" t="n">
        <v>106.1277628797824</v>
      </c>
      <c r="AD3" t="n">
        <v>85748.66496146884</v>
      </c>
      <c r="AE3" t="n">
        <v>117325.1063643439</v>
      </c>
      <c r="AF3" t="n">
        <v>4.708116629289134e-06</v>
      </c>
      <c r="AG3" t="n">
        <v>10</v>
      </c>
      <c r="AH3" t="n">
        <v>106127.7628797824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87.16482365447216</v>
      </c>
      <c r="AB2" t="n">
        <v>119.2627571646223</v>
      </c>
      <c r="AC2" t="n">
        <v>107.8804870071928</v>
      </c>
      <c r="AD2" t="n">
        <v>87164.82365447216</v>
      </c>
      <c r="AE2" t="n">
        <v>119262.7571646223</v>
      </c>
      <c r="AF2" t="n">
        <v>4.176632853553696e-06</v>
      </c>
      <c r="AG2" t="n">
        <v>11</v>
      </c>
      <c r="AH2" t="n">
        <v>107880.4870071928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83.46229024870772</v>
      </c>
      <c r="AB2" t="n">
        <v>114.1967876146123</v>
      </c>
      <c r="AC2" t="n">
        <v>103.2980064809012</v>
      </c>
      <c r="AD2" t="n">
        <v>83462.29024870772</v>
      </c>
      <c r="AE2" t="n">
        <v>114196.7876146123</v>
      </c>
      <c r="AF2" t="n">
        <v>4.803489112023957e-06</v>
      </c>
      <c r="AG2" t="n">
        <v>10</v>
      </c>
      <c r="AH2" t="n">
        <v>103298.0064809012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84.77608041671306</v>
      </c>
      <c r="AB2" t="n">
        <v>115.9943732828079</v>
      </c>
      <c r="AC2" t="n">
        <v>104.9240330958521</v>
      </c>
      <c r="AD2" t="n">
        <v>84776.08041671306</v>
      </c>
      <c r="AE2" t="n">
        <v>115994.3732828079</v>
      </c>
      <c r="AF2" t="n">
        <v>4.736848992631832e-06</v>
      </c>
      <c r="AG2" t="n">
        <v>10</v>
      </c>
      <c r="AH2" t="n">
        <v>104924.0330958521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84.59564263466793</v>
      </c>
      <c r="AB3" t="n">
        <v>115.7474903490607</v>
      </c>
      <c r="AC3" t="n">
        <v>104.7007123227993</v>
      </c>
      <c r="AD3" t="n">
        <v>84595.64263466792</v>
      </c>
      <c r="AE3" t="n">
        <v>115747.4903490607</v>
      </c>
      <c r="AF3" t="n">
        <v>4.766448478712115e-06</v>
      </c>
      <c r="AG3" t="n">
        <v>10</v>
      </c>
      <c r="AH3" t="n">
        <v>104700.7123227993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90.61944280710273</v>
      </c>
      <c r="AB2" t="n">
        <v>123.9895194962897</v>
      </c>
      <c r="AC2" t="n">
        <v>112.15613377598</v>
      </c>
      <c r="AD2" t="n">
        <v>90619.44280710274</v>
      </c>
      <c r="AE2" t="n">
        <v>123989.5194962897</v>
      </c>
      <c r="AF2" t="n">
        <v>4.31719370848718e-06</v>
      </c>
      <c r="AG2" t="n">
        <v>10</v>
      </c>
      <c r="AH2" t="n">
        <v>112156.13377598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86.59516478276682</v>
      </c>
      <c r="AB3" t="n">
        <v>118.4833247647797</v>
      </c>
      <c r="AC3" t="n">
        <v>107.1754425416507</v>
      </c>
      <c r="AD3" t="n">
        <v>86595.16478276682</v>
      </c>
      <c r="AE3" t="n">
        <v>118483.3247647797</v>
      </c>
      <c r="AF3" t="n">
        <v>4.685369783657764e-06</v>
      </c>
      <c r="AG3" t="n">
        <v>10</v>
      </c>
      <c r="AH3" t="n">
        <v>107175.4425416507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82.69052064091728</v>
      </c>
      <c r="AB2" t="n">
        <v>113.1408183891618</v>
      </c>
      <c r="AC2" t="n">
        <v>102.3428174762653</v>
      </c>
      <c r="AD2" t="n">
        <v>82690.52064091728</v>
      </c>
      <c r="AE2" t="n">
        <v>113140.8183891618</v>
      </c>
      <c r="AF2" t="n">
        <v>4.784047880396321e-06</v>
      </c>
      <c r="AG2" t="n">
        <v>10</v>
      </c>
      <c r="AH2" t="n">
        <v>102342.8174762653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81.32630311984438</v>
      </c>
      <c r="AB2" t="n">
        <v>111.2742357918015</v>
      </c>
      <c r="AC2" t="n">
        <v>100.6543789022313</v>
      </c>
      <c r="AD2" t="n">
        <v>81326.30311984438</v>
      </c>
      <c r="AE2" t="n">
        <v>111274.2357918015</v>
      </c>
      <c r="AF2" t="n">
        <v>4.724487701425055e-06</v>
      </c>
      <c r="AG2" t="n">
        <v>10</v>
      </c>
      <c r="AH2" t="n">
        <v>100654.3789022313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80.72996519794536</v>
      </c>
      <c r="AB2" t="n">
        <v>110.4582999384873</v>
      </c>
      <c r="AC2" t="n">
        <v>99.91631482158395</v>
      </c>
      <c r="AD2" t="n">
        <v>80729.96519794536</v>
      </c>
      <c r="AE2" t="n">
        <v>110458.2999384873</v>
      </c>
      <c r="AF2" t="n">
        <v>4.555415007466432e-06</v>
      </c>
      <c r="AG2" t="n">
        <v>10</v>
      </c>
      <c r="AH2" t="n">
        <v>99916.31482158395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100.6485858785154</v>
      </c>
      <c r="AB2" t="n">
        <v>137.7118355011551</v>
      </c>
      <c r="AC2" t="n">
        <v>124.5688112007368</v>
      </c>
      <c r="AD2" t="n">
        <v>100648.5858785154</v>
      </c>
      <c r="AE2" t="n">
        <v>137711.8355011551</v>
      </c>
      <c r="AF2" t="n">
        <v>3.794727143826734e-06</v>
      </c>
      <c r="AG2" t="n">
        <v>13</v>
      </c>
      <c r="AH2" t="n">
        <v>124568.8112007368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83.99267318156865</v>
      </c>
      <c r="AB2" t="n">
        <v>114.9224809421958</v>
      </c>
      <c r="AC2" t="n">
        <v>103.9544406558174</v>
      </c>
      <c r="AD2" t="n">
        <v>83992.67318156865</v>
      </c>
      <c r="AE2" t="n">
        <v>114922.4809421958</v>
      </c>
      <c r="AF2" t="n">
        <v>4.775309938350241e-06</v>
      </c>
      <c r="AG2" t="n">
        <v>10</v>
      </c>
      <c r="AH2" t="n">
        <v>103954.4406558174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84.11843547273095</v>
      </c>
      <c r="AB3" t="n">
        <v>115.0945544572047</v>
      </c>
      <c r="AC3" t="n">
        <v>104.1100917160606</v>
      </c>
      <c r="AD3" t="n">
        <v>84118.43547273095</v>
      </c>
      <c r="AE3" t="n">
        <v>115094.5544572047</v>
      </c>
      <c r="AF3" t="n">
        <v>4.776444660177306e-06</v>
      </c>
      <c r="AG3" t="n">
        <v>10</v>
      </c>
      <c r="AH3" t="n">
        <v>104110.0917160606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89.17182352694691</v>
      </c>
      <c r="AB2" t="n">
        <v>122.0088229327262</v>
      </c>
      <c r="AC2" t="n">
        <v>110.3644721125172</v>
      </c>
      <c r="AD2" t="n">
        <v>89171.82352694692</v>
      </c>
      <c r="AE2" t="n">
        <v>122008.8229327262</v>
      </c>
      <c r="AF2" t="n">
        <v>4.406991158149263e-06</v>
      </c>
      <c r="AG2" t="n">
        <v>10</v>
      </c>
      <c r="AH2" t="n">
        <v>110364.4721125172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86.21553560049496</v>
      </c>
      <c r="AB3" t="n">
        <v>117.9638993695381</v>
      </c>
      <c r="AC3" t="n">
        <v>106.7055903771126</v>
      </c>
      <c r="AD3" t="n">
        <v>86215.53560049496</v>
      </c>
      <c r="AE3" t="n">
        <v>117963.8993695381</v>
      </c>
      <c r="AF3" t="n">
        <v>4.683972103848451e-06</v>
      </c>
      <c r="AG3" t="n">
        <v>10</v>
      </c>
      <c r="AH3" t="n">
        <v>106705.5903771126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114.7111466470876</v>
      </c>
      <c r="AB2" t="n">
        <v>156.9528515411016</v>
      </c>
      <c r="AC2" t="n">
        <v>141.9734916747726</v>
      </c>
      <c r="AD2" t="n">
        <v>114711.1466470876</v>
      </c>
      <c r="AE2" t="n">
        <v>156952.8515411016</v>
      </c>
      <c r="AF2" t="n">
        <v>3.138663763873345e-06</v>
      </c>
      <c r="AG2" t="n">
        <v>15</v>
      </c>
      <c r="AH2" t="n">
        <v>141973.4916747726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81.79725365558708</v>
      </c>
      <c r="AB2" t="n">
        <v>111.9186110916756</v>
      </c>
      <c r="AC2" t="n">
        <v>101.237255927872</v>
      </c>
      <c r="AD2" t="n">
        <v>81797.25365558709</v>
      </c>
      <c r="AE2" t="n">
        <v>111918.6110916756</v>
      </c>
      <c r="AF2" t="n">
        <v>4.752277935029798e-06</v>
      </c>
      <c r="AG2" t="n">
        <v>10</v>
      </c>
      <c r="AH2" t="n">
        <v>101237.255927872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83.10824962145313</v>
      </c>
      <c r="AB2" t="n">
        <v>113.7123736092327</v>
      </c>
      <c r="AC2" t="n">
        <v>102.8598242683155</v>
      </c>
      <c r="AD2" t="n">
        <v>83108.24962145313</v>
      </c>
      <c r="AE2" t="n">
        <v>113712.3736092327</v>
      </c>
      <c r="AF2" t="n">
        <v>4.791082817455553e-06</v>
      </c>
      <c r="AG2" t="n">
        <v>10</v>
      </c>
      <c r="AH2" t="n">
        <v>102859.8242683155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