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75.37835550152101</v>
      </c>
      <c r="AB2" t="n">
        <v>103.1359914554862</v>
      </c>
      <c r="AC2" t="n">
        <v>93.29283718327366</v>
      </c>
      <c r="AD2" t="n">
        <v>75378.35550152101</v>
      </c>
      <c r="AE2" t="n">
        <v>103135.9914554862</v>
      </c>
      <c r="AF2" t="n">
        <v>5.147436817404627e-06</v>
      </c>
      <c r="AG2" t="n">
        <v>9</v>
      </c>
      <c r="AH2" t="n">
        <v>93292.83718327366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74.62486950223072</v>
      </c>
      <c r="AB3" t="n">
        <v>102.1050386698015</v>
      </c>
      <c r="AC3" t="n">
        <v>92.3602770845031</v>
      </c>
      <c r="AD3" t="n">
        <v>74624.86950223072</v>
      </c>
      <c r="AE3" t="n">
        <v>102105.0386698015</v>
      </c>
      <c r="AF3" t="n">
        <v>5.276685972058146e-06</v>
      </c>
      <c r="AG3" t="n">
        <v>9</v>
      </c>
      <c r="AH3" t="n">
        <v>92360.27708450309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66.21970456697902</v>
      </c>
      <c r="AB2" t="n">
        <v>90.60472119568939</v>
      </c>
      <c r="AC2" t="n">
        <v>81.95753376931962</v>
      </c>
      <c r="AD2" t="n">
        <v>66219.70456697902</v>
      </c>
      <c r="AE2" t="n">
        <v>90604.72119568939</v>
      </c>
      <c r="AF2" t="n">
        <v>5.400712308481208e-06</v>
      </c>
      <c r="AG2" t="n">
        <v>8</v>
      </c>
      <c r="AH2" t="n">
        <v>81957.53376931962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70.54630343614397</v>
      </c>
      <c r="AB2" t="n">
        <v>96.52456464454868</v>
      </c>
      <c r="AC2" t="n">
        <v>87.31239566797412</v>
      </c>
      <c r="AD2" t="n">
        <v>70546.30343614398</v>
      </c>
      <c r="AE2" t="n">
        <v>96524.56464454868</v>
      </c>
      <c r="AF2" t="n">
        <v>5.243667727249795e-06</v>
      </c>
      <c r="AG2" t="n">
        <v>9</v>
      </c>
      <c r="AH2" t="n">
        <v>87312.39566797411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71.19275768756248</v>
      </c>
      <c r="AB2" t="n">
        <v>97.4090718708878</v>
      </c>
      <c r="AC2" t="n">
        <v>88.11248676604539</v>
      </c>
      <c r="AD2" t="n">
        <v>71192.75768756248</v>
      </c>
      <c r="AE2" t="n">
        <v>97409.0718708878</v>
      </c>
      <c r="AF2" t="n">
        <v>5.420150727264891e-06</v>
      </c>
      <c r="AG2" t="n">
        <v>9</v>
      </c>
      <c r="AH2" t="n">
        <v>88112.48676604539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77.07074770065316</v>
      </c>
      <c r="AB2" t="n">
        <v>105.451597125412</v>
      </c>
      <c r="AC2" t="n">
        <v>95.38744469803547</v>
      </c>
      <c r="AD2" t="n">
        <v>77070.74770065316</v>
      </c>
      <c r="AE2" t="n">
        <v>105451.597125412</v>
      </c>
      <c r="AF2" t="n">
        <v>4.914606106160211e-06</v>
      </c>
      <c r="AG2" t="n">
        <v>10</v>
      </c>
      <c r="AH2" t="n">
        <v>95387.44469803547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73.55546910900108</v>
      </c>
      <c r="AB2" t="n">
        <v>100.6418378731698</v>
      </c>
      <c r="AC2" t="n">
        <v>91.03672211828622</v>
      </c>
      <c r="AD2" t="n">
        <v>73555.46910900107</v>
      </c>
      <c r="AE2" t="n">
        <v>100641.8378731698</v>
      </c>
      <c r="AF2" t="n">
        <v>5.342759979690099e-06</v>
      </c>
      <c r="AG2" t="n">
        <v>9</v>
      </c>
      <c r="AH2" t="n">
        <v>91036.72211828623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77.15138911088353</v>
      </c>
      <c r="AB2" t="n">
        <v>105.5619342605371</v>
      </c>
      <c r="AC2" t="n">
        <v>95.48725141184337</v>
      </c>
      <c r="AD2" t="n">
        <v>77151.38911088352</v>
      </c>
      <c r="AE2" t="n">
        <v>105561.9342605371</v>
      </c>
      <c r="AF2" t="n">
        <v>4.653253306171964e-06</v>
      </c>
      <c r="AG2" t="n">
        <v>10</v>
      </c>
      <c r="AH2" t="n">
        <v>95487.25141184338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72.04215841626372</v>
      </c>
      <c r="AB2" t="n">
        <v>98.57125942081169</v>
      </c>
      <c r="AC2" t="n">
        <v>89.16375676734539</v>
      </c>
      <c r="AD2" t="n">
        <v>72042.15841626372</v>
      </c>
      <c r="AE2" t="n">
        <v>98571.25942081168</v>
      </c>
      <c r="AF2" t="n">
        <v>5.450506229433319e-06</v>
      </c>
      <c r="AG2" t="n">
        <v>9</v>
      </c>
      <c r="AH2" t="n">
        <v>89163.75676734539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72.79338655755525</v>
      </c>
      <c r="AB2" t="n">
        <v>99.59912290557278</v>
      </c>
      <c r="AC2" t="n">
        <v>90.09352240373669</v>
      </c>
      <c r="AD2" t="n">
        <v>72793.38655755525</v>
      </c>
      <c r="AE2" t="n">
        <v>99599.12290557279</v>
      </c>
      <c r="AF2" t="n">
        <v>5.403868422773547e-06</v>
      </c>
      <c r="AG2" t="n">
        <v>9</v>
      </c>
      <c r="AH2" t="n">
        <v>90093.52240373669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74.3919004550407</v>
      </c>
      <c r="AB2" t="n">
        <v>101.7862801415673</v>
      </c>
      <c r="AC2" t="n">
        <v>92.07194042282303</v>
      </c>
      <c r="AD2" t="n">
        <v>74391.9004550407</v>
      </c>
      <c r="AE2" t="n">
        <v>101786.2801415673</v>
      </c>
      <c r="AF2" t="n">
        <v>5.272067275667619e-06</v>
      </c>
      <c r="AG2" t="n">
        <v>9</v>
      </c>
      <c r="AH2" t="n">
        <v>92071.94042282303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74.21712686453608</v>
      </c>
      <c r="AB3" t="n">
        <v>101.5471472045724</v>
      </c>
      <c r="AC3" t="n">
        <v>91.85562999770966</v>
      </c>
      <c r="AD3" t="n">
        <v>74217.12686453608</v>
      </c>
      <c r="AE3" t="n">
        <v>101547.1472045724</v>
      </c>
      <c r="AF3" t="n">
        <v>5.314004734234458e-06</v>
      </c>
      <c r="AG3" t="n">
        <v>9</v>
      </c>
      <c r="AH3" t="n">
        <v>91855.62999770965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71.66006247354642</v>
      </c>
      <c r="AB2" t="n">
        <v>98.04845889510284</v>
      </c>
      <c r="AC2" t="n">
        <v>88.69085159005489</v>
      </c>
      <c r="AD2" t="n">
        <v>71660.06247354642</v>
      </c>
      <c r="AE2" t="n">
        <v>98048.45889510284</v>
      </c>
      <c r="AF2" t="n">
        <v>5.39666016975469e-06</v>
      </c>
      <c r="AG2" t="n">
        <v>9</v>
      </c>
      <c r="AH2" t="n">
        <v>88690.8515900549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70.69449548708293</v>
      </c>
      <c r="AB2" t="n">
        <v>96.72732754641514</v>
      </c>
      <c r="AC2" t="n">
        <v>87.49580716306603</v>
      </c>
      <c r="AD2" t="n">
        <v>70694.49548708294</v>
      </c>
      <c r="AE2" t="n">
        <v>96727.32754641514</v>
      </c>
      <c r="AF2" t="n">
        <v>5.331548222647754e-06</v>
      </c>
      <c r="AG2" t="n">
        <v>9</v>
      </c>
      <c r="AH2" t="n">
        <v>87495.80716306603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70.33372268104725</v>
      </c>
      <c r="AB2" t="n">
        <v>96.23370227702445</v>
      </c>
      <c r="AC2" t="n">
        <v>87.04929279657841</v>
      </c>
      <c r="AD2" t="n">
        <v>70333.72268104725</v>
      </c>
      <c r="AE2" t="n">
        <v>96233.70227702445</v>
      </c>
      <c r="AF2" t="n">
        <v>5.132119927179426e-06</v>
      </c>
      <c r="AG2" t="n">
        <v>9</v>
      </c>
      <c r="AH2" t="n">
        <v>87049.29279657842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90.85510209231973</v>
      </c>
      <c r="AB2" t="n">
        <v>124.3119589268773</v>
      </c>
      <c r="AC2" t="n">
        <v>112.447800039859</v>
      </c>
      <c r="AD2" t="n">
        <v>90855.10209231972</v>
      </c>
      <c r="AE2" t="n">
        <v>124311.9589268773</v>
      </c>
      <c r="AF2" t="n">
        <v>4.182091599099667e-06</v>
      </c>
      <c r="AG2" t="n">
        <v>12</v>
      </c>
      <c r="AH2" t="n">
        <v>112447.800039859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72.43770367224609</v>
      </c>
      <c r="AB2" t="n">
        <v>99.11246189027162</v>
      </c>
      <c r="AC2" t="n">
        <v>89.65330763270268</v>
      </c>
      <c r="AD2" t="n">
        <v>72437.70367224609</v>
      </c>
      <c r="AE2" t="n">
        <v>99112.46189027162</v>
      </c>
      <c r="AF2" t="n">
        <v>5.421066780464934e-06</v>
      </c>
      <c r="AG2" t="n">
        <v>9</v>
      </c>
      <c r="AH2" t="n">
        <v>89653.30763270268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73.64153901028217</v>
      </c>
      <c r="AB2" t="n">
        <v>100.7596025092386</v>
      </c>
      <c r="AC2" t="n">
        <v>91.14324746277234</v>
      </c>
      <c r="AD2" t="n">
        <v>73641.53901028217</v>
      </c>
      <c r="AE2" t="n">
        <v>100759.6025092386</v>
      </c>
      <c r="AF2" t="n">
        <v>5.357567102010943e-06</v>
      </c>
      <c r="AG2" t="n">
        <v>9</v>
      </c>
      <c r="AH2" t="n">
        <v>91143.24746277234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105.2466237837337</v>
      </c>
      <c r="AB2" t="n">
        <v>144.0030738141875</v>
      </c>
      <c r="AC2" t="n">
        <v>130.2596225589838</v>
      </c>
      <c r="AD2" t="n">
        <v>105246.6237837337</v>
      </c>
      <c r="AE2" t="n">
        <v>144003.0738141875</v>
      </c>
      <c r="AF2" t="n">
        <v>3.398686235634727e-06</v>
      </c>
      <c r="AG2" t="n">
        <v>14</v>
      </c>
      <c r="AH2" t="n">
        <v>130259.6225589838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70.78006615368437</v>
      </c>
      <c r="AB2" t="n">
        <v>96.84440910757054</v>
      </c>
      <c r="AC2" t="n">
        <v>87.60171462434978</v>
      </c>
      <c r="AD2" t="n">
        <v>70780.06615368437</v>
      </c>
      <c r="AE2" t="n">
        <v>96844.40910757054</v>
      </c>
      <c r="AF2" t="n">
        <v>5.420259917396563e-06</v>
      </c>
      <c r="AG2" t="n">
        <v>9</v>
      </c>
      <c r="AH2" t="n">
        <v>87601.71462434978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64.68731707074035</v>
      </c>
      <c r="AB2" t="n">
        <v>88.50804101917164</v>
      </c>
      <c r="AC2" t="n">
        <v>80.06095780613893</v>
      </c>
      <c r="AD2" t="n">
        <v>64687.31707074036</v>
      </c>
      <c r="AE2" t="n">
        <v>88508.04101917164</v>
      </c>
      <c r="AF2" t="n">
        <v>5.513625612306097e-06</v>
      </c>
      <c r="AG2" t="n">
        <v>8</v>
      </c>
      <c r="AH2" t="n">
        <v>80060.95780613893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