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92.63174462595583</v>
      </c>
      <c r="AB2" t="n">
        <v>126.7428396213339</v>
      </c>
      <c r="AC2" t="n">
        <v>114.6466808925998</v>
      </c>
      <c r="AD2" t="n">
        <v>92631.74462595583</v>
      </c>
      <c r="AE2" t="n">
        <v>126742.8396213339</v>
      </c>
      <c r="AF2" t="n">
        <v>4.346989303761193e-06</v>
      </c>
      <c r="AG2" t="n">
        <v>10</v>
      </c>
      <c r="AH2" t="n">
        <v>114646.6808925998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79.842757653652</v>
      </c>
      <c r="AB3" t="n">
        <v>109.2443834355513</v>
      </c>
      <c r="AC3" t="n">
        <v>98.81825280594529</v>
      </c>
      <c r="AD3" t="n">
        <v>79842.75765365201</v>
      </c>
      <c r="AE3" t="n">
        <v>109244.3834355513</v>
      </c>
      <c r="AF3" t="n">
        <v>5.151464596989725e-06</v>
      </c>
      <c r="AG3" t="n">
        <v>9</v>
      </c>
      <c r="AH3" t="n">
        <v>98818.25280594529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70.95565965298516</v>
      </c>
      <c r="AB4" t="n">
        <v>97.0846638799522</v>
      </c>
      <c r="AC4" t="n">
        <v>87.81903981845512</v>
      </c>
      <c r="AD4" t="n">
        <v>70955.65965298517</v>
      </c>
      <c r="AE4" t="n">
        <v>97084.6638799522</v>
      </c>
      <c r="AF4" t="n">
        <v>5.478238682190503e-06</v>
      </c>
      <c r="AG4" t="n">
        <v>8</v>
      </c>
      <c r="AH4" t="n">
        <v>87819.03981845513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70.03803750441331</v>
      </c>
      <c r="AB5" t="n">
        <v>95.82913277364476</v>
      </c>
      <c r="AC5" t="n">
        <v>86.68333483878429</v>
      </c>
      <c r="AD5" t="n">
        <v>70038.03750441331</v>
      </c>
      <c r="AE5" t="n">
        <v>95829.13277364476</v>
      </c>
      <c r="AF5" t="n">
        <v>5.632145706986943e-06</v>
      </c>
      <c r="AG5" t="n">
        <v>8</v>
      </c>
      <c r="AH5" t="n">
        <v>86683.33483878429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69.52230097184083</v>
      </c>
      <c r="AB6" t="n">
        <v>95.1234792970894</v>
      </c>
      <c r="AC6" t="n">
        <v>86.04502793964028</v>
      </c>
      <c r="AD6" t="n">
        <v>69522.30097184083</v>
      </c>
      <c r="AE6" t="n">
        <v>95123.47929708941</v>
      </c>
      <c r="AF6" t="n">
        <v>5.696622926524004e-06</v>
      </c>
      <c r="AG6" t="n">
        <v>8</v>
      </c>
      <c r="AH6" t="n">
        <v>86045.02793964028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69.02539313823</v>
      </c>
      <c r="AB7" t="n">
        <v>94.443588077117</v>
      </c>
      <c r="AC7" t="n">
        <v>85.43002458346851</v>
      </c>
      <c r="AD7" t="n">
        <v>69025.39313823001</v>
      </c>
      <c r="AE7" t="n">
        <v>94443.58807711701</v>
      </c>
      <c r="AF7" t="n">
        <v>5.749147792007724e-06</v>
      </c>
      <c r="AG7" t="n">
        <v>8</v>
      </c>
      <c r="AH7" t="n">
        <v>85430.0245834685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68.5694169508502</v>
      </c>
      <c r="AB8" t="n">
        <v>93.81970134129459</v>
      </c>
      <c r="AC8" t="n">
        <v>84.86568072208226</v>
      </c>
      <c r="AD8" t="n">
        <v>68569.41695085019</v>
      </c>
      <c r="AE8" t="n">
        <v>93819.7013412946</v>
      </c>
      <c r="AF8" t="n">
        <v>5.807763446132325e-06</v>
      </c>
      <c r="AG8" t="n">
        <v>8</v>
      </c>
      <c r="AH8" t="n">
        <v>84865.68072208227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67.67961792640374</v>
      </c>
      <c r="AB9" t="n">
        <v>92.6022390608851</v>
      </c>
      <c r="AC9" t="n">
        <v>83.76441133299561</v>
      </c>
      <c r="AD9" t="n">
        <v>67679.61792640373</v>
      </c>
      <c r="AE9" t="n">
        <v>92602.2390608851</v>
      </c>
      <c r="AF9" t="n">
        <v>5.885175404987386e-06</v>
      </c>
      <c r="AG9" t="n">
        <v>8</v>
      </c>
      <c r="AH9" t="n">
        <v>83764.4113329956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67.62999351237637</v>
      </c>
      <c r="AB10" t="n">
        <v>92.53434074833825</v>
      </c>
      <c r="AC10" t="n">
        <v>83.70299314010234</v>
      </c>
      <c r="AD10" t="n">
        <v>67629.99351237637</v>
      </c>
      <c r="AE10" t="n">
        <v>92534.34074833825</v>
      </c>
      <c r="AF10" t="n">
        <v>5.876988861115234e-06</v>
      </c>
      <c r="AG10" t="n">
        <v>8</v>
      </c>
      <c r="AH10" t="n">
        <v>83702.99314010234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67.57399645602996</v>
      </c>
      <c r="AB11" t="n">
        <v>92.45772310542935</v>
      </c>
      <c r="AC11" t="n">
        <v>83.63368777749909</v>
      </c>
      <c r="AD11" t="n">
        <v>67573.99645602996</v>
      </c>
      <c r="AE11" t="n">
        <v>92457.72310542935</v>
      </c>
      <c r="AF11" t="n">
        <v>5.879313839574925e-06</v>
      </c>
      <c r="AG11" t="n">
        <v>8</v>
      </c>
      <c r="AH11" t="n">
        <v>83633.68777749909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80.19081378252847</v>
      </c>
      <c r="AB2" t="n">
        <v>109.7206091862325</v>
      </c>
      <c r="AC2" t="n">
        <v>99.2490282393687</v>
      </c>
      <c r="AD2" t="n">
        <v>80190.81378252846</v>
      </c>
      <c r="AE2" t="n">
        <v>109720.6091862325</v>
      </c>
      <c r="AF2" t="n">
        <v>4.848983337832723e-06</v>
      </c>
      <c r="AG2" t="n">
        <v>9</v>
      </c>
      <c r="AH2" t="n">
        <v>99249.02823936869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69.16530504348277</v>
      </c>
      <c r="AB3" t="n">
        <v>94.63502171836136</v>
      </c>
      <c r="AC3" t="n">
        <v>85.60318806667136</v>
      </c>
      <c r="AD3" t="n">
        <v>69165.30504348277</v>
      </c>
      <c r="AE3" t="n">
        <v>94635.02171836136</v>
      </c>
      <c r="AF3" t="n">
        <v>5.587063781775637e-06</v>
      </c>
      <c r="AG3" t="n">
        <v>8</v>
      </c>
      <c r="AH3" t="n">
        <v>85603.18806667137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67.75709325965259</v>
      </c>
      <c r="AB4" t="n">
        <v>92.70824422980661</v>
      </c>
      <c r="AC4" t="n">
        <v>83.86029951737449</v>
      </c>
      <c r="AD4" t="n">
        <v>67757.0932596526</v>
      </c>
      <c r="AE4" t="n">
        <v>92708.24422980662</v>
      </c>
      <c r="AF4" t="n">
        <v>5.855751978596103e-06</v>
      </c>
      <c r="AG4" t="n">
        <v>8</v>
      </c>
      <c r="AH4" t="n">
        <v>83860.29951737449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66.83505350331394</v>
      </c>
      <c r="AB5" t="n">
        <v>91.44666875766153</v>
      </c>
      <c r="AC5" t="n">
        <v>82.71912703765823</v>
      </c>
      <c r="AD5" t="n">
        <v>66835.05350331395</v>
      </c>
      <c r="AE5" t="n">
        <v>91446.66875766152</v>
      </c>
      <c r="AF5" t="n">
        <v>6.018502909559399e-06</v>
      </c>
      <c r="AG5" t="n">
        <v>8</v>
      </c>
      <c r="AH5" t="n">
        <v>82719.12703765823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66.27182329453845</v>
      </c>
      <c r="AB6" t="n">
        <v>90.67603233805214</v>
      </c>
      <c r="AC6" t="n">
        <v>82.02203907634112</v>
      </c>
      <c r="AD6" t="n">
        <v>66271.82329453845</v>
      </c>
      <c r="AE6" t="n">
        <v>90676.03233805214</v>
      </c>
      <c r="AF6" t="n">
        <v>6.081050976102727e-06</v>
      </c>
      <c r="AG6" t="n">
        <v>8</v>
      </c>
      <c r="AH6" t="n">
        <v>82022.03907634111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65.75262434556565</v>
      </c>
      <c r="AB7" t="n">
        <v>89.96564143062687</v>
      </c>
      <c r="AC7" t="n">
        <v>81.37944688008039</v>
      </c>
      <c r="AD7" t="n">
        <v>65752.62434556565</v>
      </c>
      <c r="AE7" t="n">
        <v>89965.64143062687</v>
      </c>
      <c r="AF7" t="n">
        <v>6.133555553423676e-06</v>
      </c>
      <c r="AG7" t="n">
        <v>8</v>
      </c>
      <c r="AH7" t="n">
        <v>81379.44688008039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58.3095518704576</v>
      </c>
      <c r="AB8" t="n">
        <v>79.78170130500637</v>
      </c>
      <c r="AC8" t="n">
        <v>72.16744770679611</v>
      </c>
      <c r="AD8" t="n">
        <v>58309.5518704576</v>
      </c>
      <c r="AE8" t="n">
        <v>79781.70130500637</v>
      </c>
      <c r="AF8" t="n">
        <v>6.196633969232872e-06</v>
      </c>
      <c r="AG8" t="n">
        <v>7</v>
      </c>
      <c r="AH8" t="n">
        <v>72167.44770679611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62.22387538653128</v>
      </c>
      <c r="AB2" t="n">
        <v>85.13745142746157</v>
      </c>
      <c r="AC2" t="n">
        <v>77.0120525544084</v>
      </c>
      <c r="AD2" t="n">
        <v>62223.87538653128</v>
      </c>
      <c r="AE2" t="n">
        <v>85137.45142746156</v>
      </c>
      <c r="AF2" t="n">
        <v>6.4013713286929e-06</v>
      </c>
      <c r="AG2" t="n">
        <v>8</v>
      </c>
      <c r="AH2" t="n">
        <v>77012.05255440839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54.09776489841342</v>
      </c>
      <c r="AB3" t="n">
        <v>74.01894855893111</v>
      </c>
      <c r="AC3" t="n">
        <v>66.95468399473017</v>
      </c>
      <c r="AD3" t="n">
        <v>54097.76489841341</v>
      </c>
      <c r="AE3" t="n">
        <v>74018.94855893111</v>
      </c>
      <c r="AF3" t="n">
        <v>6.80353911366508e-06</v>
      </c>
      <c r="AG3" t="n">
        <v>7</v>
      </c>
      <c r="AH3" t="n">
        <v>66954.68399473018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53.98809440534907</v>
      </c>
      <c r="AB4" t="n">
        <v>73.86889255199986</v>
      </c>
      <c r="AC4" t="n">
        <v>66.81894912249547</v>
      </c>
      <c r="AD4" t="n">
        <v>53988.09440534907</v>
      </c>
      <c r="AE4" t="n">
        <v>73868.89255199986</v>
      </c>
      <c r="AF4" t="n">
        <v>6.858877621130018e-06</v>
      </c>
      <c r="AG4" t="n">
        <v>7</v>
      </c>
      <c r="AH4" t="n">
        <v>66818.94912249547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65.80715016290968</v>
      </c>
      <c r="AB2" t="n">
        <v>90.04024605942622</v>
      </c>
      <c r="AC2" t="n">
        <v>81.44693134781541</v>
      </c>
      <c r="AD2" t="n">
        <v>65807.15016290967</v>
      </c>
      <c r="AE2" t="n">
        <v>90040.24605942622</v>
      </c>
      <c r="AF2" t="n">
        <v>5.816326172506792e-06</v>
      </c>
      <c r="AG2" t="n">
        <v>8</v>
      </c>
      <c r="AH2" t="n">
        <v>81446.93134781541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56.91729008774863</v>
      </c>
      <c r="AB3" t="n">
        <v>77.87674731165005</v>
      </c>
      <c r="AC3" t="n">
        <v>70.44429984894541</v>
      </c>
      <c r="AD3" t="n">
        <v>56917.29008774863</v>
      </c>
      <c r="AE3" t="n">
        <v>77876.74731165005</v>
      </c>
      <c r="AF3" t="n">
        <v>6.369595150597521e-06</v>
      </c>
      <c r="AG3" t="n">
        <v>7</v>
      </c>
      <c r="AH3" t="n">
        <v>70444.2998489454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55.86679629806419</v>
      </c>
      <c r="AB4" t="n">
        <v>76.43941536408934</v>
      </c>
      <c r="AC4" t="n">
        <v>69.14414484515137</v>
      </c>
      <c r="AD4" t="n">
        <v>55866.79629806419</v>
      </c>
      <c r="AE4" t="n">
        <v>76439.41536408935</v>
      </c>
      <c r="AF4" t="n">
        <v>6.58114415803198e-06</v>
      </c>
      <c r="AG4" t="n">
        <v>7</v>
      </c>
      <c r="AH4" t="n">
        <v>69144.14484515137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55.56580388910372</v>
      </c>
      <c r="AB5" t="n">
        <v>76.02758427130192</v>
      </c>
      <c r="AC5" t="n">
        <v>68.77161833385088</v>
      </c>
      <c r="AD5" t="n">
        <v>55565.80388910372</v>
      </c>
      <c r="AE5" t="n">
        <v>76027.58427130192</v>
      </c>
      <c r="AF5" t="n">
        <v>6.640584037825634e-06</v>
      </c>
      <c r="AG5" t="n">
        <v>7</v>
      </c>
      <c r="AH5" t="n">
        <v>68771.61833385089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53.1260790912798</v>
      </c>
      <c r="AB2" t="n">
        <v>72.6894451698592</v>
      </c>
      <c r="AC2" t="n">
        <v>65.75206654314113</v>
      </c>
      <c r="AD2" t="n">
        <v>53126.0790912798</v>
      </c>
      <c r="AE2" t="n">
        <v>72689.4451698592</v>
      </c>
      <c r="AF2" t="n">
        <v>6.84665203008206e-06</v>
      </c>
      <c r="AG2" t="n">
        <v>7</v>
      </c>
      <c r="AH2" t="n">
        <v>65752.06654314113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52.72363699536943</v>
      </c>
      <c r="AB3" t="n">
        <v>72.13880613974268</v>
      </c>
      <c r="AC3" t="n">
        <v>65.25397972923204</v>
      </c>
      <c r="AD3" t="n">
        <v>52723.63699536943</v>
      </c>
      <c r="AE3" t="n">
        <v>72138.80613974268</v>
      </c>
      <c r="AF3" t="n">
        <v>6.979608230862658e-06</v>
      </c>
      <c r="AG3" t="n">
        <v>7</v>
      </c>
      <c r="AH3" t="n">
        <v>65253.97972923204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88.29981406329487</v>
      </c>
      <c r="AB2" t="n">
        <v>120.8157011142157</v>
      </c>
      <c r="AC2" t="n">
        <v>109.285220165808</v>
      </c>
      <c r="AD2" t="n">
        <v>88299.81406329488</v>
      </c>
      <c r="AE2" t="n">
        <v>120815.7011142157</v>
      </c>
      <c r="AF2" t="n">
        <v>4.723645699191698e-06</v>
      </c>
      <c r="AG2" t="n">
        <v>10</v>
      </c>
      <c r="AH2" t="n">
        <v>109285.220165808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69.95622100536755</v>
      </c>
      <c r="AB3" t="n">
        <v>95.71718783016122</v>
      </c>
      <c r="AC3" t="n">
        <v>86.58207376359107</v>
      </c>
      <c r="AD3" t="n">
        <v>69956.22100536755</v>
      </c>
      <c r="AE3" t="n">
        <v>95717.18783016122</v>
      </c>
      <c r="AF3" t="n">
        <v>5.50396494150842e-06</v>
      </c>
      <c r="AG3" t="n">
        <v>8</v>
      </c>
      <c r="AH3" t="n">
        <v>86582.07376359106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68.50657305894541</v>
      </c>
      <c r="AB4" t="n">
        <v>93.73371555591368</v>
      </c>
      <c r="AC4" t="n">
        <v>84.78790129937626</v>
      </c>
      <c r="AD4" t="n">
        <v>68506.5730589454</v>
      </c>
      <c r="AE4" t="n">
        <v>93733.71555591367</v>
      </c>
      <c r="AF4" t="n">
        <v>5.766241019990453e-06</v>
      </c>
      <c r="AG4" t="n">
        <v>8</v>
      </c>
      <c r="AH4" t="n">
        <v>84787.90129937626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67.79377167785069</v>
      </c>
      <c r="AB5" t="n">
        <v>92.75842925972282</v>
      </c>
      <c r="AC5" t="n">
        <v>83.90569495847063</v>
      </c>
      <c r="AD5" t="n">
        <v>67793.77167785069</v>
      </c>
      <c r="AE5" t="n">
        <v>92758.42925972282</v>
      </c>
      <c r="AF5" t="n">
        <v>5.871838695327889e-06</v>
      </c>
      <c r="AG5" t="n">
        <v>8</v>
      </c>
      <c r="AH5" t="n">
        <v>83905.69495847063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67.07681466448254</v>
      </c>
      <c r="AB6" t="n">
        <v>91.77745704412195</v>
      </c>
      <c r="AC6" t="n">
        <v>83.01834535432323</v>
      </c>
      <c r="AD6" t="n">
        <v>67076.81466448255</v>
      </c>
      <c r="AE6" t="n">
        <v>91777.45704412194</v>
      </c>
      <c r="AF6" t="n">
        <v>5.991643817597459e-06</v>
      </c>
      <c r="AG6" t="n">
        <v>8</v>
      </c>
      <c r="AH6" t="n">
        <v>83018.34535432323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66.60187727298111</v>
      </c>
      <c r="AB7" t="n">
        <v>91.12762675231106</v>
      </c>
      <c r="AC7" t="n">
        <v>82.43053395352003</v>
      </c>
      <c r="AD7" t="n">
        <v>66601.87727298112</v>
      </c>
      <c r="AE7" t="n">
        <v>91127.62675231106</v>
      </c>
      <c r="AF7" t="n">
        <v>6.045235629048436e-06</v>
      </c>
      <c r="AG7" t="n">
        <v>8</v>
      </c>
      <c r="AH7" t="n">
        <v>82430.53395352003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65.69898075832273</v>
      </c>
      <c r="AB8" t="n">
        <v>89.89224390797312</v>
      </c>
      <c r="AC8" t="n">
        <v>81.3130543139746</v>
      </c>
      <c r="AD8" t="n">
        <v>65698.98075832274</v>
      </c>
      <c r="AE8" t="n">
        <v>89892.24390797313</v>
      </c>
      <c r="AF8" t="n">
        <v>6.116735431748753e-06</v>
      </c>
      <c r="AG8" t="n">
        <v>8</v>
      </c>
      <c r="AH8" t="n">
        <v>81313.0543139746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65.79183118746826</v>
      </c>
      <c r="AB9" t="n">
        <v>90.01928596140181</v>
      </c>
      <c r="AC9" t="n">
        <v>81.42797165212873</v>
      </c>
      <c r="AD9" t="n">
        <v>65791.83118746825</v>
      </c>
      <c r="AE9" t="n">
        <v>90019.28596140181</v>
      </c>
      <c r="AF9" t="n">
        <v>6.110755087807555e-06</v>
      </c>
      <c r="AG9" t="n">
        <v>8</v>
      </c>
      <c r="AH9" t="n">
        <v>81427.97165212873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51.92187452299869</v>
      </c>
      <c r="AB2" t="n">
        <v>71.0417993537817</v>
      </c>
      <c r="AC2" t="n">
        <v>64.26166973126412</v>
      </c>
      <c r="AD2" t="n">
        <v>51921.87452299869</v>
      </c>
      <c r="AE2" t="n">
        <v>71041.79935378169</v>
      </c>
      <c r="AF2" t="n">
        <v>7.034038981158674e-06</v>
      </c>
      <c r="AG2" t="n">
        <v>7</v>
      </c>
      <c r="AH2" t="n">
        <v>64261.66973126412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76.3483966849597</v>
      </c>
      <c r="AB2" t="n">
        <v>104.463244597863</v>
      </c>
      <c r="AC2" t="n">
        <v>94.49341914855395</v>
      </c>
      <c r="AD2" t="n">
        <v>76348.39668495969</v>
      </c>
      <c r="AE2" t="n">
        <v>104463.244597863</v>
      </c>
      <c r="AF2" t="n">
        <v>5.278970991379202e-06</v>
      </c>
      <c r="AG2" t="n">
        <v>9</v>
      </c>
      <c r="AH2" t="n">
        <v>94493.41914855395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66.38364604765847</v>
      </c>
      <c r="AB3" t="n">
        <v>90.82903316214259</v>
      </c>
      <c r="AC3" t="n">
        <v>82.16043771651842</v>
      </c>
      <c r="AD3" t="n">
        <v>66383.64604765848</v>
      </c>
      <c r="AE3" t="n">
        <v>90829.03316214259</v>
      </c>
      <c r="AF3" t="n">
        <v>5.96641830451817e-06</v>
      </c>
      <c r="AG3" t="n">
        <v>8</v>
      </c>
      <c r="AH3" t="n">
        <v>82160.43771651841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65.14299180287227</v>
      </c>
      <c r="AB4" t="n">
        <v>89.13151529062459</v>
      </c>
      <c r="AC4" t="n">
        <v>80.62492856817627</v>
      </c>
      <c r="AD4" t="n">
        <v>65142.99180287228</v>
      </c>
      <c r="AE4" t="n">
        <v>89131.51529062459</v>
      </c>
      <c r="AF4" t="n">
        <v>6.222264066724254e-06</v>
      </c>
      <c r="AG4" t="n">
        <v>8</v>
      </c>
      <c r="AH4" t="n">
        <v>80624.92856817627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57.59696115053216</v>
      </c>
      <c r="AB5" t="n">
        <v>78.80670324472106</v>
      </c>
      <c r="AC5" t="n">
        <v>71.28550209296576</v>
      </c>
      <c r="AD5" t="n">
        <v>57596.96115053216</v>
      </c>
      <c r="AE5" t="n">
        <v>78806.70324472107</v>
      </c>
      <c r="AF5" t="n">
        <v>6.342013817953208e-06</v>
      </c>
      <c r="AG5" t="n">
        <v>7</v>
      </c>
      <c r="AH5" t="n">
        <v>71285.50209296576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57.1427442017274</v>
      </c>
      <c r="AB6" t="n">
        <v>78.18522357672917</v>
      </c>
      <c r="AC6" t="n">
        <v>70.72333557223463</v>
      </c>
      <c r="AD6" t="n">
        <v>57142.7442017274</v>
      </c>
      <c r="AE6" t="n">
        <v>78185.22357672917</v>
      </c>
      <c r="AF6" t="n">
        <v>6.395507622907791e-06</v>
      </c>
      <c r="AG6" t="n">
        <v>7</v>
      </c>
      <c r="AH6" t="n">
        <v>70723.33557223463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57.22414942275521</v>
      </c>
      <c r="AB7" t="n">
        <v>78.29660579148427</v>
      </c>
      <c r="AC7" t="n">
        <v>70.82408762473945</v>
      </c>
      <c r="AD7" t="n">
        <v>57224.14942275521</v>
      </c>
      <c r="AE7" t="n">
        <v>78296.60579148427</v>
      </c>
      <c r="AF7" t="n">
        <v>6.390416164953442e-06</v>
      </c>
      <c r="AG7" t="n">
        <v>7</v>
      </c>
      <c r="AH7" t="n">
        <v>70824.08762473945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78.7560576024776</v>
      </c>
      <c r="AB2" t="n">
        <v>107.7575124837125</v>
      </c>
      <c r="AC2" t="n">
        <v>97.47328673091302</v>
      </c>
      <c r="AD2" t="n">
        <v>78756.05760247759</v>
      </c>
      <c r="AE2" t="n">
        <v>107757.5124837125</v>
      </c>
      <c r="AF2" t="n">
        <v>5.009762905861933e-06</v>
      </c>
      <c r="AG2" t="n">
        <v>9</v>
      </c>
      <c r="AH2" t="n">
        <v>97473.28673091302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68.17019804779956</v>
      </c>
      <c r="AB3" t="n">
        <v>93.27347242584601</v>
      </c>
      <c r="AC3" t="n">
        <v>84.37158312768682</v>
      </c>
      <c r="AD3" t="n">
        <v>68170.19804779955</v>
      </c>
      <c r="AE3" t="n">
        <v>93273.472425846</v>
      </c>
      <c r="AF3" t="n">
        <v>5.726170242553332e-06</v>
      </c>
      <c r="AG3" t="n">
        <v>8</v>
      </c>
      <c r="AH3" t="n">
        <v>84371.58312768681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66.87370333780319</v>
      </c>
      <c r="AB4" t="n">
        <v>91.49955116632005</v>
      </c>
      <c r="AC4" t="n">
        <v>82.76696242345533</v>
      </c>
      <c r="AD4" t="n">
        <v>66873.70333780319</v>
      </c>
      <c r="AE4" t="n">
        <v>91499.55116632005</v>
      </c>
      <c r="AF4" t="n">
        <v>5.987610197696132e-06</v>
      </c>
      <c r="AG4" t="n">
        <v>8</v>
      </c>
      <c r="AH4" t="n">
        <v>82766.96242345532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66.14189404554439</v>
      </c>
      <c r="AB5" t="n">
        <v>90.49825740750467</v>
      </c>
      <c r="AC5" t="n">
        <v>81.86123073565633</v>
      </c>
      <c r="AD5" t="n">
        <v>66141.8940455444</v>
      </c>
      <c r="AE5" t="n">
        <v>90498.25740750467</v>
      </c>
      <c r="AF5" t="n">
        <v>6.099256798562992e-06</v>
      </c>
      <c r="AG5" t="n">
        <v>8</v>
      </c>
      <c r="AH5" t="n">
        <v>81861.23073565634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65.48541223692617</v>
      </c>
      <c r="AB6" t="n">
        <v>89.60003003502028</v>
      </c>
      <c r="AC6" t="n">
        <v>81.04872892293153</v>
      </c>
      <c r="AD6" t="n">
        <v>65485.41223692616</v>
      </c>
      <c r="AE6" t="n">
        <v>89600.03003502029</v>
      </c>
      <c r="AF6" t="n">
        <v>6.165207114177821e-06</v>
      </c>
      <c r="AG6" t="n">
        <v>8</v>
      </c>
      <c r="AH6" t="n">
        <v>81048.72892293154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58.22781687941874</v>
      </c>
      <c r="AB7" t="n">
        <v>79.66986788437377</v>
      </c>
      <c r="AC7" t="n">
        <v>72.06628751086949</v>
      </c>
      <c r="AD7" t="n">
        <v>58227.81687941874</v>
      </c>
      <c r="AE7" t="n">
        <v>79669.86788437377</v>
      </c>
      <c r="AF7" t="n">
        <v>6.21802057922893e-06</v>
      </c>
      <c r="AG7" t="n">
        <v>7</v>
      </c>
      <c r="AH7" t="n">
        <v>72066.28751086949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58.11197942015003</v>
      </c>
      <c r="AB8" t="n">
        <v>79.51137396221438</v>
      </c>
      <c r="AC8" t="n">
        <v>71.9229200261933</v>
      </c>
      <c r="AD8" t="n">
        <v>58111.97942015003</v>
      </c>
      <c r="AE8" t="n">
        <v>79511.37396221438</v>
      </c>
      <c r="AF8" t="n">
        <v>6.221579169128469e-06</v>
      </c>
      <c r="AG8" t="n">
        <v>7</v>
      </c>
      <c r="AH8" t="n">
        <v>71922.9200261933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91.30658805553225</v>
      </c>
      <c r="AB2" t="n">
        <v>124.9297019398994</v>
      </c>
      <c r="AC2" t="n">
        <v>113.0065865267262</v>
      </c>
      <c r="AD2" t="n">
        <v>91306.58805553225</v>
      </c>
      <c r="AE2" t="n">
        <v>124929.7019398994</v>
      </c>
      <c r="AF2" t="n">
        <v>4.452299976728352e-06</v>
      </c>
      <c r="AG2" t="n">
        <v>10</v>
      </c>
      <c r="AH2" t="n">
        <v>113006.5865267262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78.59627500034438</v>
      </c>
      <c r="AB3" t="n">
        <v>107.538890878363</v>
      </c>
      <c r="AC3" t="n">
        <v>97.27553006474071</v>
      </c>
      <c r="AD3" t="n">
        <v>78596.27500034438</v>
      </c>
      <c r="AE3" t="n">
        <v>107538.890878363</v>
      </c>
      <c r="AF3" t="n">
        <v>5.294037643546409e-06</v>
      </c>
      <c r="AG3" t="n">
        <v>9</v>
      </c>
      <c r="AH3" t="n">
        <v>97275.53006474071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70.29840418519196</v>
      </c>
      <c r="AB4" t="n">
        <v>96.18537795285322</v>
      </c>
      <c r="AC4" t="n">
        <v>87.00558047808244</v>
      </c>
      <c r="AD4" t="n">
        <v>70298.40418519196</v>
      </c>
      <c r="AE4" t="n">
        <v>96185.37795285322</v>
      </c>
      <c r="AF4" t="n">
        <v>5.54402036446323e-06</v>
      </c>
      <c r="AG4" t="n">
        <v>8</v>
      </c>
      <c r="AH4" t="n">
        <v>87005.58047808244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69.19878469886004</v>
      </c>
      <c r="AB5" t="n">
        <v>94.68083005986668</v>
      </c>
      <c r="AC5" t="n">
        <v>85.64462452435583</v>
      </c>
      <c r="AD5" t="n">
        <v>69198.78469886004</v>
      </c>
      <c r="AE5" t="n">
        <v>94680.83005986668</v>
      </c>
      <c r="AF5" t="n">
        <v>5.72441383345904e-06</v>
      </c>
      <c r="AG5" t="n">
        <v>8</v>
      </c>
      <c r="AH5" t="n">
        <v>85644.62452435584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68.816852289998</v>
      </c>
      <c r="AB6" t="n">
        <v>94.15825328839321</v>
      </c>
      <c r="AC6" t="n">
        <v>85.17192174651053</v>
      </c>
      <c r="AD6" t="n">
        <v>68816.852289998</v>
      </c>
      <c r="AE6" t="n">
        <v>94158.25328839321</v>
      </c>
      <c r="AF6" t="n">
        <v>5.763198593496187e-06</v>
      </c>
      <c r="AG6" t="n">
        <v>8</v>
      </c>
      <c r="AH6" t="n">
        <v>85171.92174651053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68.16090334713748</v>
      </c>
      <c r="AB7" t="n">
        <v>93.26075500634691</v>
      </c>
      <c r="AC7" t="n">
        <v>84.36007944085569</v>
      </c>
      <c r="AD7" t="n">
        <v>68160.90334713747</v>
      </c>
      <c r="AE7" t="n">
        <v>93260.75500634691</v>
      </c>
      <c r="AF7" t="n">
        <v>5.839487329792795e-06</v>
      </c>
      <c r="AG7" t="n">
        <v>8</v>
      </c>
      <c r="AH7" t="n">
        <v>84360.07944085568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67.65231421883665</v>
      </c>
      <c r="AB8" t="n">
        <v>92.56488092363728</v>
      </c>
      <c r="AC8" t="n">
        <v>83.73061860393423</v>
      </c>
      <c r="AD8" t="n">
        <v>67652.31421883665</v>
      </c>
      <c r="AE8" t="n">
        <v>92564.88092363728</v>
      </c>
      <c r="AF8" t="n">
        <v>5.899519964295677e-06</v>
      </c>
      <c r="AG8" t="n">
        <v>8</v>
      </c>
      <c r="AH8" t="n">
        <v>83730.61860393423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67.05258580540877</v>
      </c>
      <c r="AB9" t="n">
        <v>91.74430605023539</v>
      </c>
      <c r="AC9" t="n">
        <v>82.98835824476549</v>
      </c>
      <c r="AD9" t="n">
        <v>67052.58580540877</v>
      </c>
      <c r="AE9" t="n">
        <v>91744.30605023539</v>
      </c>
      <c r="AF9" t="n">
        <v>5.953280042348862e-06</v>
      </c>
      <c r="AG9" t="n">
        <v>8</v>
      </c>
      <c r="AH9" t="n">
        <v>82988.35824476549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67.07057881576883</v>
      </c>
      <c r="AB10" t="n">
        <v>91.76892488080557</v>
      </c>
      <c r="AC10" t="n">
        <v>83.01062748869882</v>
      </c>
      <c r="AD10" t="n">
        <v>67070.57881576882</v>
      </c>
      <c r="AE10" t="n">
        <v>91768.92488080557</v>
      </c>
      <c r="AF10" t="n">
        <v>5.949995981380432e-06</v>
      </c>
      <c r="AG10" t="n">
        <v>8</v>
      </c>
      <c r="AH10" t="n">
        <v>83010.62748869881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67.04454960531825</v>
      </c>
      <c r="AB2" t="n">
        <v>91.73331056673943</v>
      </c>
      <c r="AC2" t="n">
        <v>82.97841215478212</v>
      </c>
      <c r="AD2" t="n">
        <v>67044.54960531826</v>
      </c>
      <c r="AE2" t="n">
        <v>91733.31056673943</v>
      </c>
      <c r="AF2" t="n">
        <v>5.623102199224326e-06</v>
      </c>
      <c r="AG2" t="n">
        <v>8</v>
      </c>
      <c r="AH2" t="n">
        <v>82978.41215478213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64.41208871784984</v>
      </c>
      <c r="AB3" t="n">
        <v>88.13146144452905</v>
      </c>
      <c r="AC3" t="n">
        <v>79.72031845756736</v>
      </c>
      <c r="AD3" t="n">
        <v>64412.08871784984</v>
      </c>
      <c r="AE3" t="n">
        <v>88131.46144452905</v>
      </c>
      <c r="AF3" t="n">
        <v>6.269307722416343e-06</v>
      </c>
      <c r="AG3" t="n">
        <v>8</v>
      </c>
      <c r="AH3" t="n">
        <v>79720.31845756737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56.71965503585103</v>
      </c>
      <c r="AB4" t="n">
        <v>77.60633431460077</v>
      </c>
      <c r="AC4" t="n">
        <v>70.19969468880738</v>
      </c>
      <c r="AD4" t="n">
        <v>56719.65503585103</v>
      </c>
      <c r="AE4" t="n">
        <v>77606.33431460077</v>
      </c>
      <c r="AF4" t="n">
        <v>6.435281930985411e-06</v>
      </c>
      <c r="AG4" t="n">
        <v>7</v>
      </c>
      <c r="AH4" t="n">
        <v>70199.69468880739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56.12213419120887</v>
      </c>
      <c r="AB5" t="n">
        <v>76.78877993420255</v>
      </c>
      <c r="AC5" t="n">
        <v>69.46016655102936</v>
      </c>
      <c r="AD5" t="n">
        <v>56122.13419120887</v>
      </c>
      <c r="AE5" t="n">
        <v>76788.77993420255</v>
      </c>
      <c r="AF5" t="n">
        <v>6.536331728838791e-06</v>
      </c>
      <c r="AG5" t="n">
        <v>7</v>
      </c>
      <c r="AH5" t="n">
        <v>69460.16655102935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56.18279145542604</v>
      </c>
      <c r="AB6" t="n">
        <v>76.87177387911407</v>
      </c>
      <c r="AC6" t="n">
        <v>69.53523967032127</v>
      </c>
      <c r="AD6" t="n">
        <v>56182.79145542604</v>
      </c>
      <c r="AE6" t="n">
        <v>76871.77387911407</v>
      </c>
      <c r="AF6" t="n">
        <v>6.53494748503258e-06</v>
      </c>
      <c r="AG6" t="n">
        <v>7</v>
      </c>
      <c r="AH6" t="n">
        <v>69535.23967032127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63.54169907107504</v>
      </c>
      <c r="AB2" t="n">
        <v>86.94055593093121</v>
      </c>
      <c r="AC2" t="n">
        <v>78.64307129474054</v>
      </c>
      <c r="AD2" t="n">
        <v>63541.69907107505</v>
      </c>
      <c r="AE2" t="n">
        <v>86940.55593093121</v>
      </c>
      <c r="AF2" t="n">
        <v>6.164433614655731e-06</v>
      </c>
      <c r="AG2" t="n">
        <v>8</v>
      </c>
      <c r="AH2" t="n">
        <v>78643.07129474054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54.99401492625471</v>
      </c>
      <c r="AB3" t="n">
        <v>75.24523738678359</v>
      </c>
      <c r="AC3" t="n">
        <v>68.06393753795999</v>
      </c>
      <c r="AD3" t="n">
        <v>54994.01492625471</v>
      </c>
      <c r="AE3" t="n">
        <v>75245.23738678358</v>
      </c>
      <c r="AF3" t="n">
        <v>6.688380177068869e-06</v>
      </c>
      <c r="AG3" t="n">
        <v>7</v>
      </c>
      <c r="AH3" t="n">
        <v>68063.93753795998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54.43784915170951</v>
      </c>
      <c r="AB4" t="n">
        <v>74.48426683774896</v>
      </c>
      <c r="AC4" t="n">
        <v>67.37559295009611</v>
      </c>
      <c r="AD4" t="n">
        <v>54437.84915170952</v>
      </c>
      <c r="AE4" t="n">
        <v>74484.26683774896</v>
      </c>
      <c r="AF4" t="n">
        <v>6.804698641663137e-06</v>
      </c>
      <c r="AG4" t="n">
        <v>7</v>
      </c>
      <c r="AH4" t="n">
        <v>67375.59295009611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54.39316863698638</v>
      </c>
      <c r="AB2" t="n">
        <v>74.42313298633961</v>
      </c>
      <c r="AC2" t="n">
        <v>67.32029362766335</v>
      </c>
      <c r="AD2" t="n">
        <v>54393.16863698638</v>
      </c>
      <c r="AE2" t="n">
        <v>74423.13298633961</v>
      </c>
      <c r="AF2" t="n">
        <v>6.614902354304646e-06</v>
      </c>
      <c r="AG2" t="n">
        <v>7</v>
      </c>
      <c r="AH2" t="n">
        <v>67320.29362766334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53.30033937992287</v>
      </c>
      <c r="AB3" t="n">
        <v>72.92787578460188</v>
      </c>
      <c r="AC3" t="n">
        <v>65.96774167465233</v>
      </c>
      <c r="AD3" t="n">
        <v>53300.33937992287</v>
      </c>
      <c r="AE3" t="n">
        <v>72927.87578460189</v>
      </c>
      <c r="AF3" t="n">
        <v>6.937109400684511e-06</v>
      </c>
      <c r="AG3" t="n">
        <v>7</v>
      </c>
      <c r="AH3" t="n">
        <v>65967.74167465234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51.09881926382158</v>
      </c>
      <c r="AB2" t="n">
        <v>69.91565883754079</v>
      </c>
      <c r="AC2" t="n">
        <v>63.24300648534474</v>
      </c>
      <c r="AD2" t="n">
        <v>51098.81926382158</v>
      </c>
      <c r="AE2" t="n">
        <v>69915.65883754079</v>
      </c>
      <c r="AF2" t="n">
        <v>7.008177473224162e-06</v>
      </c>
      <c r="AG2" t="n">
        <v>7</v>
      </c>
      <c r="AH2" t="n">
        <v>63243.00648534474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77.38347740734211</v>
      </c>
      <c r="AB2" t="n">
        <v>105.8794877067646</v>
      </c>
      <c r="AC2" t="n">
        <v>95.77449800285208</v>
      </c>
      <c r="AD2" t="n">
        <v>77383.47740734211</v>
      </c>
      <c r="AE2" t="n">
        <v>105879.4877067646</v>
      </c>
      <c r="AF2" t="n">
        <v>5.162283455551122e-06</v>
      </c>
      <c r="AG2" t="n">
        <v>9</v>
      </c>
      <c r="AH2" t="n">
        <v>95774.49800285208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67.15292974347976</v>
      </c>
      <c r="AB3" t="n">
        <v>91.88160105316615</v>
      </c>
      <c r="AC3" t="n">
        <v>83.11255000531135</v>
      </c>
      <c r="AD3" t="n">
        <v>67152.92974347976</v>
      </c>
      <c r="AE3" t="n">
        <v>91881.60105316614</v>
      </c>
      <c r="AF3" t="n">
        <v>5.873153306036571e-06</v>
      </c>
      <c r="AG3" t="n">
        <v>8</v>
      </c>
      <c r="AH3" t="n">
        <v>83112.55000531135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66.11222237157872</v>
      </c>
      <c r="AB4" t="n">
        <v>90.45765931416298</v>
      </c>
      <c r="AC4" t="n">
        <v>81.82450726736342</v>
      </c>
      <c r="AD4" t="n">
        <v>66112.22237157873</v>
      </c>
      <c r="AE4" t="n">
        <v>90457.65931416299</v>
      </c>
      <c r="AF4" t="n">
        <v>6.08060715536134e-06</v>
      </c>
      <c r="AG4" t="n">
        <v>8</v>
      </c>
      <c r="AH4" t="n">
        <v>81824.50726736341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65.37330587845825</v>
      </c>
      <c r="AB5" t="n">
        <v>89.44664116958108</v>
      </c>
      <c r="AC5" t="n">
        <v>80.90997927552721</v>
      </c>
      <c r="AD5" t="n">
        <v>65373.30587845826</v>
      </c>
      <c r="AE5" t="n">
        <v>89446.64116958108</v>
      </c>
      <c r="AF5" t="n">
        <v>6.18072966951422e-06</v>
      </c>
      <c r="AG5" t="n">
        <v>8</v>
      </c>
      <c r="AH5" t="n">
        <v>80909.97927552721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57.82491718471183</v>
      </c>
      <c r="AB6" t="n">
        <v>79.11860274739598</v>
      </c>
      <c r="AC6" t="n">
        <v>71.5676343448592</v>
      </c>
      <c r="AD6" t="n">
        <v>57824.91718471183</v>
      </c>
      <c r="AE6" t="n">
        <v>79118.60274739598</v>
      </c>
      <c r="AF6" t="n">
        <v>6.297339024330941e-06</v>
      </c>
      <c r="AG6" t="n">
        <v>7</v>
      </c>
      <c r="AH6" t="n">
        <v>71567.63434485919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57.74898878865701</v>
      </c>
      <c r="AB7" t="n">
        <v>79.01471416618939</v>
      </c>
      <c r="AC7" t="n">
        <v>71.47366074403439</v>
      </c>
      <c r="AD7" t="n">
        <v>57748.98878865701</v>
      </c>
      <c r="AE7" t="n">
        <v>79014.7141661894</v>
      </c>
      <c r="AF7" t="n">
        <v>6.298006507758627e-06</v>
      </c>
      <c r="AG7" t="n">
        <v>7</v>
      </c>
      <c r="AH7" t="n">
        <v>71473.66074403439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89.53786350721579</v>
      </c>
      <c r="AB2" t="n">
        <v>122.509654982274</v>
      </c>
      <c r="AC2" t="n">
        <v>110.8175054541786</v>
      </c>
      <c r="AD2" t="n">
        <v>89537.86350721579</v>
      </c>
      <c r="AE2" t="n">
        <v>122509.654982274</v>
      </c>
      <c r="AF2" t="n">
        <v>4.611276545856049e-06</v>
      </c>
      <c r="AG2" t="n">
        <v>10</v>
      </c>
      <c r="AH2" t="n">
        <v>110817.5054541786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77.91268260836561</v>
      </c>
      <c r="AB3" t="n">
        <v>106.6035696096903</v>
      </c>
      <c r="AC3" t="n">
        <v>96.42947454521814</v>
      </c>
      <c r="AD3" t="n">
        <v>77912.68260836562</v>
      </c>
      <c r="AE3" t="n">
        <v>106603.5696096903</v>
      </c>
      <c r="AF3" t="n">
        <v>5.358061181471698e-06</v>
      </c>
      <c r="AG3" t="n">
        <v>9</v>
      </c>
      <c r="AH3" t="n">
        <v>96429.47454521814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69.21768236888133</v>
      </c>
      <c r="AB4" t="n">
        <v>94.70668668569616</v>
      </c>
      <c r="AC4" t="n">
        <v>85.66801343010616</v>
      </c>
      <c r="AD4" t="n">
        <v>69217.68236888133</v>
      </c>
      <c r="AE4" t="n">
        <v>94706.68668569616</v>
      </c>
      <c r="AF4" t="n">
        <v>5.686426391089394e-06</v>
      </c>
      <c r="AG4" t="n">
        <v>8</v>
      </c>
      <c r="AH4" t="n">
        <v>85668.01343010616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68.53002095409558</v>
      </c>
      <c r="AB5" t="n">
        <v>93.76579800050624</v>
      </c>
      <c r="AC5" t="n">
        <v>84.81692184048491</v>
      </c>
      <c r="AD5" t="n">
        <v>68530.02095409557</v>
      </c>
      <c r="AE5" t="n">
        <v>93765.79800050624</v>
      </c>
      <c r="AF5" t="n">
        <v>5.792818168305279e-06</v>
      </c>
      <c r="AG5" t="n">
        <v>8</v>
      </c>
      <c r="AH5" t="n">
        <v>84816.92184048491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67.75276331359879</v>
      </c>
      <c r="AB6" t="n">
        <v>92.70231980659204</v>
      </c>
      <c r="AC6" t="n">
        <v>83.85494051279653</v>
      </c>
      <c r="AD6" t="n">
        <v>67752.76331359879</v>
      </c>
      <c r="AE6" t="n">
        <v>92702.31980659204</v>
      </c>
      <c r="AF6" t="n">
        <v>5.915053426896037e-06</v>
      </c>
      <c r="AG6" t="n">
        <v>8</v>
      </c>
      <c r="AH6" t="n">
        <v>83854.94051279653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67.27173879850457</v>
      </c>
      <c r="AB7" t="n">
        <v>92.04416084373661</v>
      </c>
      <c r="AC7" t="n">
        <v>83.2595953176239</v>
      </c>
      <c r="AD7" t="n">
        <v>67271.73879850458</v>
      </c>
      <c r="AE7" t="n">
        <v>92044.16084373661</v>
      </c>
      <c r="AF7" t="n">
        <v>5.963835538987903e-06</v>
      </c>
      <c r="AG7" t="n">
        <v>8</v>
      </c>
      <c r="AH7" t="n">
        <v>83259.5953176239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66.79579919341936</v>
      </c>
      <c r="AB8" t="n">
        <v>91.39295927908584</v>
      </c>
      <c r="AC8" t="n">
        <v>82.67054351633607</v>
      </c>
      <c r="AD8" t="n">
        <v>66795.79919341936</v>
      </c>
      <c r="AE8" t="n">
        <v>91392.95927908584</v>
      </c>
      <c r="AF8" t="n">
        <v>5.975561691523153e-06</v>
      </c>
      <c r="AG8" t="n">
        <v>8</v>
      </c>
      <c r="AH8" t="n">
        <v>82670.54351633607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66.41766665610668</v>
      </c>
      <c r="AB9" t="n">
        <v>90.87558165950473</v>
      </c>
      <c r="AC9" t="n">
        <v>82.20254369062354</v>
      </c>
      <c r="AD9" t="n">
        <v>66417.66665610668</v>
      </c>
      <c r="AE9" t="n">
        <v>90875.58165950474</v>
      </c>
      <c r="AF9" t="n">
        <v>6.027209464487396e-06</v>
      </c>
      <c r="AG9" t="n">
        <v>8</v>
      </c>
      <c r="AH9" t="n">
        <v>82202.54369062354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50.07613453469676</v>
      </c>
      <c r="AB2" t="n">
        <v>68.51637647348687</v>
      </c>
      <c r="AC2" t="n">
        <v>61.97726966621057</v>
      </c>
      <c r="AD2" t="n">
        <v>50076.13453469676</v>
      </c>
      <c r="AE2" t="n">
        <v>68516.37647348687</v>
      </c>
      <c r="AF2" t="n">
        <v>6.789105860895536e-06</v>
      </c>
      <c r="AG2" t="n">
        <v>7</v>
      </c>
      <c r="AH2" t="n">
        <v>61977.26966621057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64.52060356146127</v>
      </c>
      <c r="AB2" t="n">
        <v>88.27993624089515</v>
      </c>
      <c r="AC2" t="n">
        <v>79.85462302775403</v>
      </c>
      <c r="AD2" t="n">
        <v>64520.60356146128</v>
      </c>
      <c r="AE2" t="n">
        <v>88279.93624089516</v>
      </c>
      <c r="AF2" t="n">
        <v>6.024747844937644e-06</v>
      </c>
      <c r="AG2" t="n">
        <v>8</v>
      </c>
      <c r="AH2" t="n">
        <v>79854.62302775403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55.9093417032346</v>
      </c>
      <c r="AB3" t="n">
        <v>76.49762786441428</v>
      </c>
      <c r="AC3" t="n">
        <v>69.19680162614708</v>
      </c>
      <c r="AD3" t="n">
        <v>55909.3417032346</v>
      </c>
      <c r="AE3" t="n">
        <v>76497.62786441429</v>
      </c>
      <c r="AF3" t="n">
        <v>6.536310996961307e-06</v>
      </c>
      <c r="AG3" t="n">
        <v>7</v>
      </c>
      <c r="AH3" t="n">
        <v>69196.80162614708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55.101952436872</v>
      </c>
      <c r="AB4" t="n">
        <v>75.39292225067699</v>
      </c>
      <c r="AC4" t="n">
        <v>68.19752756572046</v>
      </c>
      <c r="AD4" t="n">
        <v>55101.952436872</v>
      </c>
      <c r="AE4" t="n">
        <v>75392.92225067699</v>
      </c>
      <c r="AF4" t="n">
        <v>6.688540037205931e-06</v>
      </c>
      <c r="AG4" t="n">
        <v>7</v>
      </c>
      <c r="AH4" t="n">
        <v>68197.52756572046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55.11755859338316</v>
      </c>
      <c r="AB5" t="n">
        <v>75.41427528251059</v>
      </c>
      <c r="AC5" t="n">
        <v>68.21684269416502</v>
      </c>
      <c r="AD5" t="n">
        <v>55117.55859338316</v>
      </c>
      <c r="AE5" t="n">
        <v>75414.27528251059</v>
      </c>
      <c r="AF5" t="n">
        <v>6.692218877292397e-06</v>
      </c>
      <c r="AG5" t="n">
        <v>7</v>
      </c>
      <c r="AH5" t="n">
        <v>68216.84269416503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74.960597722679</v>
      </c>
      <c r="AB2" t="n">
        <v>102.5643968323024</v>
      </c>
      <c r="AC2" t="n">
        <v>92.77579474868823</v>
      </c>
      <c r="AD2" t="n">
        <v>74960.597722679</v>
      </c>
      <c r="AE2" t="n">
        <v>102564.3968323024</v>
      </c>
      <c r="AF2" t="n">
        <v>5.468769316311559e-06</v>
      </c>
      <c r="AG2" t="n">
        <v>9</v>
      </c>
      <c r="AH2" t="n">
        <v>92775.79474868823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65.46995097851593</v>
      </c>
      <c r="AB3" t="n">
        <v>89.57887525916082</v>
      </c>
      <c r="AC3" t="n">
        <v>81.02959312918919</v>
      </c>
      <c r="AD3" t="n">
        <v>65469.95097851592</v>
      </c>
      <c r="AE3" t="n">
        <v>89578.87525916082</v>
      </c>
      <c r="AF3" t="n">
        <v>6.105062936330027e-06</v>
      </c>
      <c r="AG3" t="n">
        <v>8</v>
      </c>
      <c r="AH3" t="n">
        <v>81029.59312918919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57.58977127249344</v>
      </c>
      <c r="AB4" t="n">
        <v>78.79686573639346</v>
      </c>
      <c r="AC4" t="n">
        <v>71.27660346262591</v>
      </c>
      <c r="AD4" t="n">
        <v>57589.77127249344</v>
      </c>
      <c r="AE4" t="n">
        <v>78796.86573639346</v>
      </c>
      <c r="AF4" t="n">
        <v>6.323190966402416e-06</v>
      </c>
      <c r="AG4" t="n">
        <v>7</v>
      </c>
      <c r="AH4" t="n">
        <v>71276.60346262592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56.80450814300308</v>
      </c>
      <c r="AB5" t="n">
        <v>77.72243407926102</v>
      </c>
      <c r="AC5" t="n">
        <v>70.30471405487556</v>
      </c>
      <c r="AD5" t="n">
        <v>56804.50814300308</v>
      </c>
      <c r="AE5" t="n">
        <v>77722.43407926102</v>
      </c>
      <c r="AF5" t="n">
        <v>6.443031925116457e-06</v>
      </c>
      <c r="AG5" t="n">
        <v>7</v>
      </c>
      <c r="AH5" t="n">
        <v>70304.71405487556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56.47281649476326</v>
      </c>
      <c r="AB6" t="n">
        <v>77.26859893293675</v>
      </c>
      <c r="AC6" t="n">
        <v>69.8941922979547</v>
      </c>
      <c r="AD6" t="n">
        <v>56472.81649476326</v>
      </c>
      <c r="AE6" t="n">
        <v>77268.59893293676</v>
      </c>
      <c r="AF6" t="n">
        <v>6.493470039053344e-06</v>
      </c>
      <c r="AG6" t="n">
        <v>7</v>
      </c>
      <c r="AH6" t="n">
        <v>69894.19229795471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