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90.95817747822139</v>
      </c>
      <c r="AB2" t="n">
        <v>124.452991217233</v>
      </c>
      <c r="AC2" t="n">
        <v>112.5753724063632</v>
      </c>
      <c r="AD2" t="n">
        <v>90958.17747822139</v>
      </c>
      <c r="AE2" t="n">
        <v>124452.991217233</v>
      </c>
      <c r="AF2" t="n">
        <v>4.434159622911856e-06</v>
      </c>
      <c r="AG2" t="n">
        <v>10</v>
      </c>
      <c r="AH2" t="n">
        <v>112575.3724063632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77.43326648333189</v>
      </c>
      <c r="AB3" t="n">
        <v>105.9476113170727</v>
      </c>
      <c r="AC3" t="n">
        <v>95.83611999140453</v>
      </c>
      <c r="AD3" t="n">
        <v>77433.26648333188</v>
      </c>
      <c r="AE3" t="n">
        <v>105947.6113170727</v>
      </c>
      <c r="AF3" t="n">
        <v>5.293746729487709e-06</v>
      </c>
      <c r="AG3" t="n">
        <v>9</v>
      </c>
      <c r="AH3" t="n">
        <v>95836.11999140453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68.11242322428573</v>
      </c>
      <c r="AB4" t="n">
        <v>93.1944223634691</v>
      </c>
      <c r="AC4" t="n">
        <v>84.30007749231567</v>
      </c>
      <c r="AD4" t="n">
        <v>68112.42322428574</v>
      </c>
      <c r="AE4" t="n">
        <v>93194.4223634691</v>
      </c>
      <c r="AF4" t="n">
        <v>5.597631238021954e-06</v>
      </c>
      <c r="AG4" t="n">
        <v>8</v>
      </c>
      <c r="AH4" t="n">
        <v>84300.07749231567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67.85719970705091</v>
      </c>
      <c r="AB5" t="n">
        <v>92.84521428752167</v>
      </c>
      <c r="AC5" t="n">
        <v>83.98419734501994</v>
      </c>
      <c r="AD5" t="n">
        <v>67857.19970705091</v>
      </c>
      <c r="AE5" t="n">
        <v>92845.21428752167</v>
      </c>
      <c r="AF5" t="n">
        <v>5.597893207425863e-06</v>
      </c>
      <c r="AG5" t="n">
        <v>8</v>
      </c>
      <c r="AH5" t="n">
        <v>83984.19734501993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78.27849367311994</v>
      </c>
      <c r="AB2" t="n">
        <v>107.1040884469321</v>
      </c>
      <c r="AC2" t="n">
        <v>96.88222456711634</v>
      </c>
      <c r="AD2" t="n">
        <v>78278.49367311994</v>
      </c>
      <c r="AE2" t="n">
        <v>107104.0884469321</v>
      </c>
      <c r="AF2" t="n">
        <v>4.993669246927384e-06</v>
      </c>
      <c r="AG2" t="n">
        <v>9</v>
      </c>
      <c r="AH2" t="n">
        <v>96882.22456711634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66.5796179242073</v>
      </c>
      <c r="AB3" t="n">
        <v>91.09717052930556</v>
      </c>
      <c r="AC3" t="n">
        <v>82.40298442969261</v>
      </c>
      <c r="AD3" t="n">
        <v>66579.6179242073</v>
      </c>
      <c r="AE3" t="n">
        <v>91097.17052930556</v>
      </c>
      <c r="AF3" t="n">
        <v>5.764929666816177e-06</v>
      </c>
      <c r="AG3" t="n">
        <v>8</v>
      </c>
      <c r="AH3" t="n">
        <v>82402.9844296926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65.85686626409102</v>
      </c>
      <c r="AB4" t="n">
        <v>90.10826982238208</v>
      </c>
      <c r="AC4" t="n">
        <v>81.50846301830671</v>
      </c>
      <c r="AD4" t="n">
        <v>65856.86626409102</v>
      </c>
      <c r="AE4" t="n">
        <v>90108.26982238208</v>
      </c>
      <c r="AF4" t="n">
        <v>5.873054623395052e-06</v>
      </c>
      <c r="AG4" t="n">
        <v>8</v>
      </c>
      <c r="AH4" t="n">
        <v>81508.46301830672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61.65818338834656</v>
      </c>
      <c r="AB2" t="n">
        <v>84.363446678976</v>
      </c>
      <c r="AC2" t="n">
        <v>76.31191773279556</v>
      </c>
      <c r="AD2" t="n">
        <v>61658.18338834656</v>
      </c>
      <c r="AE2" t="n">
        <v>84363.446678976</v>
      </c>
      <c r="AF2" t="n">
        <v>6.216359005228033e-06</v>
      </c>
      <c r="AG2" t="n">
        <v>8</v>
      </c>
      <c r="AH2" t="n">
        <v>76311.91773279557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63.78916008112286</v>
      </c>
      <c r="AB2" t="n">
        <v>87.27914300208772</v>
      </c>
      <c r="AC2" t="n">
        <v>78.94934409103593</v>
      </c>
      <c r="AD2" t="n">
        <v>63789.16008112286</v>
      </c>
      <c r="AE2" t="n">
        <v>87279.14300208772</v>
      </c>
      <c r="AF2" t="n">
        <v>6.007530668888089e-06</v>
      </c>
      <c r="AG2" t="n">
        <v>8</v>
      </c>
      <c r="AH2" t="n">
        <v>78949.34409103592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63.2064721416656</v>
      </c>
      <c r="AB3" t="n">
        <v>86.48188365694509</v>
      </c>
      <c r="AC3" t="n">
        <v>78.22817405883292</v>
      </c>
      <c r="AD3" t="n">
        <v>63206.4721416656</v>
      </c>
      <c r="AE3" t="n">
        <v>86481.88365694508</v>
      </c>
      <c r="AF3" t="n">
        <v>6.130648868278139e-06</v>
      </c>
      <c r="AG3" t="n">
        <v>8</v>
      </c>
      <c r="AH3" t="n">
        <v>78228.17405883293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60.63170593766184</v>
      </c>
      <c r="AB2" t="n">
        <v>82.95897494596082</v>
      </c>
      <c r="AC2" t="n">
        <v>75.04148681079045</v>
      </c>
      <c r="AD2" t="n">
        <v>60631.70593766184</v>
      </c>
      <c r="AE2" t="n">
        <v>82958.97494596081</v>
      </c>
      <c r="AF2" t="n">
        <v>6.174589095895222e-06</v>
      </c>
      <c r="AG2" t="n">
        <v>8</v>
      </c>
      <c r="AH2" t="n">
        <v>75041.48681079045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79.81899101023987</v>
      </c>
      <c r="AB2" t="n">
        <v>109.2118648655245</v>
      </c>
      <c r="AC2" t="n">
        <v>98.78883776260176</v>
      </c>
      <c r="AD2" t="n">
        <v>79818.99101023987</v>
      </c>
      <c r="AE2" t="n">
        <v>109211.8648655245</v>
      </c>
      <c r="AF2" t="n">
        <v>4.820718906369854e-06</v>
      </c>
      <c r="AG2" t="n">
        <v>9</v>
      </c>
      <c r="AH2" t="n">
        <v>98788.83776260176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67.67641283395864</v>
      </c>
      <c r="AB3" t="n">
        <v>92.59785371200303</v>
      </c>
      <c r="AC3" t="n">
        <v>83.76044451565595</v>
      </c>
      <c r="AD3" t="n">
        <v>67676.41283395863</v>
      </c>
      <c r="AE3" t="n">
        <v>92597.85371200302</v>
      </c>
      <c r="AF3" t="n">
        <v>5.630047772887538e-06</v>
      </c>
      <c r="AG3" t="n">
        <v>8</v>
      </c>
      <c r="AH3" t="n">
        <v>83760.44451565595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66.40024931485809</v>
      </c>
      <c r="AB4" t="n">
        <v>90.85175048480956</v>
      </c>
      <c r="AC4" t="n">
        <v>82.180986929794</v>
      </c>
      <c r="AD4" t="n">
        <v>66400.24931485808</v>
      </c>
      <c r="AE4" t="n">
        <v>90851.75048480956</v>
      </c>
      <c r="AF4" t="n">
        <v>5.788411245319433e-06</v>
      </c>
      <c r="AG4" t="n">
        <v>8</v>
      </c>
      <c r="AH4" t="n">
        <v>82180.986929794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60.0450405734171</v>
      </c>
      <c r="AB2" t="n">
        <v>82.15627351275235</v>
      </c>
      <c r="AC2" t="n">
        <v>74.31539407576861</v>
      </c>
      <c r="AD2" t="n">
        <v>60045.04057341711</v>
      </c>
      <c r="AE2" t="n">
        <v>82156.27351275235</v>
      </c>
      <c r="AF2" t="n">
        <v>6.072619817916389e-06</v>
      </c>
      <c r="AG2" t="n">
        <v>8</v>
      </c>
      <c r="AH2" t="n">
        <v>74315.39407576861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74.42143041271579</v>
      </c>
      <c r="AB2" t="n">
        <v>101.8266843324281</v>
      </c>
      <c r="AC2" t="n">
        <v>92.10848849441577</v>
      </c>
      <c r="AD2" t="n">
        <v>74421.4304127158</v>
      </c>
      <c r="AE2" t="n">
        <v>101826.6843324281</v>
      </c>
      <c r="AF2" t="n">
        <v>5.44216561738968e-06</v>
      </c>
      <c r="AG2" t="n">
        <v>9</v>
      </c>
      <c r="AH2" t="n">
        <v>92108.48849441577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64.42639699238548</v>
      </c>
      <c r="AB3" t="n">
        <v>88.15103865698521</v>
      </c>
      <c r="AC3" t="n">
        <v>79.73802724834353</v>
      </c>
      <c r="AD3" t="n">
        <v>64426.39699238548</v>
      </c>
      <c r="AE3" t="n">
        <v>88151.03865698521</v>
      </c>
      <c r="AF3" t="n">
        <v>6.03964150904586e-06</v>
      </c>
      <c r="AG3" t="n">
        <v>8</v>
      </c>
      <c r="AH3" t="n">
        <v>79738.02724834353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77.10803335507624</v>
      </c>
      <c r="AB2" t="n">
        <v>105.5026130027206</v>
      </c>
      <c r="AC2" t="n">
        <v>95.43359169161501</v>
      </c>
      <c r="AD2" t="n">
        <v>77108.03335507624</v>
      </c>
      <c r="AE2" t="n">
        <v>105502.6130027206</v>
      </c>
      <c r="AF2" t="n">
        <v>5.115489609512737e-06</v>
      </c>
      <c r="AG2" t="n">
        <v>9</v>
      </c>
      <c r="AH2" t="n">
        <v>95433.591691615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65.81453626690187</v>
      </c>
      <c r="AB3" t="n">
        <v>90.05035205276025</v>
      </c>
      <c r="AC3" t="n">
        <v>81.45607283932948</v>
      </c>
      <c r="AD3" t="n">
        <v>65814.53626690187</v>
      </c>
      <c r="AE3" t="n">
        <v>90050.35205276025</v>
      </c>
      <c r="AF3" t="n">
        <v>5.855243956573075e-06</v>
      </c>
      <c r="AG3" t="n">
        <v>8</v>
      </c>
      <c r="AH3" t="n">
        <v>81456.07283932948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65.49716221532692</v>
      </c>
      <c r="AB4" t="n">
        <v>89.61610687384066</v>
      </c>
      <c r="AC4" t="n">
        <v>81.0632714108189</v>
      </c>
      <c r="AD4" t="n">
        <v>65497.16221532693</v>
      </c>
      <c r="AE4" t="n">
        <v>89616.10687384066</v>
      </c>
      <c r="AF4" t="n">
        <v>5.907558553881257e-06</v>
      </c>
      <c r="AG4" t="n">
        <v>8</v>
      </c>
      <c r="AH4" t="n">
        <v>81063.2714108189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89.54460485361273</v>
      </c>
      <c r="AB2" t="n">
        <v>122.5188787898215</v>
      </c>
      <c r="AC2" t="n">
        <v>110.8258489544794</v>
      </c>
      <c r="AD2" t="n">
        <v>89544.60485361272</v>
      </c>
      <c r="AE2" t="n">
        <v>122518.8787898215</v>
      </c>
      <c r="AF2" t="n">
        <v>4.546815251399742e-06</v>
      </c>
      <c r="AG2" t="n">
        <v>10</v>
      </c>
      <c r="AH2" t="n">
        <v>110825.8489544794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69.49487820449043</v>
      </c>
      <c r="AB3" t="n">
        <v>95.08595825699354</v>
      </c>
      <c r="AC3" t="n">
        <v>86.01108785495003</v>
      </c>
      <c r="AD3" t="n">
        <v>69494.87820449044</v>
      </c>
      <c r="AE3" t="n">
        <v>95085.95825699353</v>
      </c>
      <c r="AF3" t="n">
        <v>5.417518335959343e-06</v>
      </c>
      <c r="AG3" t="n">
        <v>8</v>
      </c>
      <c r="AH3" t="n">
        <v>86011.08785495003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67.39666478730237</v>
      </c>
      <c r="AB4" t="n">
        <v>92.21509009295534</v>
      </c>
      <c r="AC4" t="n">
        <v>83.41421131919795</v>
      </c>
      <c r="AD4" t="n">
        <v>67396.66478730238</v>
      </c>
      <c r="AE4" t="n">
        <v>92215.09009295533</v>
      </c>
      <c r="AF4" t="n">
        <v>5.679028110875349e-06</v>
      </c>
      <c r="AG4" t="n">
        <v>8</v>
      </c>
      <c r="AH4" t="n">
        <v>83414.21131919794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67.41078193401287</v>
      </c>
      <c r="AB5" t="n">
        <v>92.23440579588917</v>
      </c>
      <c r="AC5" t="n">
        <v>83.43168355855356</v>
      </c>
      <c r="AD5" t="n">
        <v>67410.78193401288</v>
      </c>
      <c r="AE5" t="n">
        <v>92234.40579588918</v>
      </c>
      <c r="AF5" t="n">
        <v>5.679849126117457e-06</v>
      </c>
      <c r="AG5" t="n">
        <v>8</v>
      </c>
      <c r="AH5" t="n">
        <v>83431.68355855356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65.12285122918273</v>
      </c>
      <c r="AB2" t="n">
        <v>89.10395806916318</v>
      </c>
      <c r="AC2" t="n">
        <v>80.60000136925431</v>
      </c>
      <c r="AD2" t="n">
        <v>65122.85122918274</v>
      </c>
      <c r="AE2" t="n">
        <v>89103.95806916319</v>
      </c>
      <c r="AF2" t="n">
        <v>5.814094082437348e-06</v>
      </c>
      <c r="AG2" t="n">
        <v>8</v>
      </c>
      <c r="AH2" t="n">
        <v>80600.00136925431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63.56225476363232</v>
      </c>
      <c r="AB3" t="n">
        <v>86.96868113634122</v>
      </c>
      <c r="AC3" t="n">
        <v>78.6685122700202</v>
      </c>
      <c r="AD3" t="n">
        <v>63562.25476363232</v>
      </c>
      <c r="AE3" t="n">
        <v>86968.68113634121</v>
      </c>
      <c r="AF3" t="n">
        <v>6.125245080438269e-06</v>
      </c>
      <c r="AG3" t="n">
        <v>8</v>
      </c>
      <c r="AH3" t="n">
        <v>78668.5122700202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62.08739492859379</v>
      </c>
      <c r="AB2" t="n">
        <v>84.95071284381872</v>
      </c>
      <c r="AC2" t="n">
        <v>76.84313603909914</v>
      </c>
      <c r="AD2" t="n">
        <v>62087.39492859379</v>
      </c>
      <c r="AE2" t="n">
        <v>84950.71284381872</v>
      </c>
      <c r="AF2" t="n">
        <v>6.246315241291836e-06</v>
      </c>
      <c r="AG2" t="n">
        <v>8</v>
      </c>
      <c r="AH2" t="n">
        <v>76843.13603909913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62.18175210057169</v>
      </c>
      <c r="AB3" t="n">
        <v>85.07981648926345</v>
      </c>
      <c r="AC3" t="n">
        <v>76.95991821382077</v>
      </c>
      <c r="AD3" t="n">
        <v>62181.75210057168</v>
      </c>
      <c r="AE3" t="n">
        <v>85079.81648926345</v>
      </c>
      <c r="AF3" t="n">
        <v>6.242173235931063e-06</v>
      </c>
      <c r="AG3" t="n">
        <v>8</v>
      </c>
      <c r="AH3" t="n">
        <v>76959.91821382077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61.14197690857168</v>
      </c>
      <c r="AB2" t="n">
        <v>83.65715019992572</v>
      </c>
      <c r="AC2" t="n">
        <v>75.67302919841231</v>
      </c>
      <c r="AD2" t="n">
        <v>61141.97690857168</v>
      </c>
      <c r="AE2" t="n">
        <v>83657.15019992573</v>
      </c>
      <c r="AF2" t="n">
        <v>6.231840130922653e-06</v>
      </c>
      <c r="AG2" t="n">
        <v>8</v>
      </c>
      <c r="AH2" t="n">
        <v>75673.0291984123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59.43977388644397</v>
      </c>
      <c r="AB2" t="n">
        <v>81.32812092915445</v>
      </c>
      <c r="AC2" t="n">
        <v>73.56627921242958</v>
      </c>
      <c r="AD2" t="n">
        <v>59439.77388644397</v>
      </c>
      <c r="AE2" t="n">
        <v>81328.12092915445</v>
      </c>
      <c r="AF2" t="n">
        <v>5.842118764293163e-06</v>
      </c>
      <c r="AG2" t="n">
        <v>8</v>
      </c>
      <c r="AH2" t="n">
        <v>73566.27921242958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75.76161125335084</v>
      </c>
      <c r="AB2" t="n">
        <v>103.66037888319</v>
      </c>
      <c r="AC2" t="n">
        <v>93.76717781085995</v>
      </c>
      <c r="AD2" t="n">
        <v>75761.61125335084</v>
      </c>
      <c r="AE2" t="n">
        <v>103660.37888319</v>
      </c>
      <c r="AF2" t="n">
        <v>5.286535495614846e-06</v>
      </c>
      <c r="AG2" t="n">
        <v>9</v>
      </c>
      <c r="AH2" t="n">
        <v>93767.17781085995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65.02201677901715</v>
      </c>
      <c r="AB3" t="n">
        <v>88.96599192594472</v>
      </c>
      <c r="AC3" t="n">
        <v>80.47520252110789</v>
      </c>
      <c r="AD3" t="n">
        <v>65022.01677901715</v>
      </c>
      <c r="AE3" t="n">
        <v>88965.99192594472</v>
      </c>
      <c r="AF3" t="n">
        <v>5.946976973138628e-06</v>
      </c>
      <c r="AG3" t="n">
        <v>8</v>
      </c>
      <c r="AH3" t="n">
        <v>80475.20252110789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65.0839083403751</v>
      </c>
      <c r="AB4" t="n">
        <v>89.05067469065762</v>
      </c>
      <c r="AC4" t="n">
        <v>80.55180328160962</v>
      </c>
      <c r="AD4" t="n">
        <v>65083.90834037511</v>
      </c>
      <c r="AE4" t="n">
        <v>89050.67469065762</v>
      </c>
      <c r="AF4" t="n">
        <v>5.937298463437184e-06</v>
      </c>
      <c r="AG4" t="n">
        <v>8</v>
      </c>
      <c r="AH4" t="n">
        <v>80551.80328160962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87.85101687616252</v>
      </c>
      <c r="AB2" t="n">
        <v>120.201637003247</v>
      </c>
      <c r="AC2" t="n">
        <v>108.7297614717455</v>
      </c>
      <c r="AD2" t="n">
        <v>87851.01687616252</v>
      </c>
      <c r="AE2" t="n">
        <v>120201.637003247</v>
      </c>
      <c r="AF2" t="n">
        <v>4.708873708670498e-06</v>
      </c>
      <c r="AG2" t="n">
        <v>10</v>
      </c>
      <c r="AH2" t="n">
        <v>108729.7614717455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68.73066405254632</v>
      </c>
      <c r="AB3" t="n">
        <v>94.04032673955518</v>
      </c>
      <c r="AC3" t="n">
        <v>85.06524994198261</v>
      </c>
      <c r="AD3" t="n">
        <v>68730.66405254632</v>
      </c>
      <c r="AE3" t="n">
        <v>94040.32673955518</v>
      </c>
      <c r="AF3" t="n">
        <v>5.488498159110987e-06</v>
      </c>
      <c r="AG3" t="n">
        <v>8</v>
      </c>
      <c r="AH3" t="n">
        <v>85065.24994198262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66.71925169520384</v>
      </c>
      <c r="AB4" t="n">
        <v>91.28822361499014</v>
      </c>
      <c r="AC4" t="n">
        <v>82.5758036770242</v>
      </c>
      <c r="AD4" t="n">
        <v>66719.25169520384</v>
      </c>
      <c r="AE4" t="n">
        <v>91288.22361499014</v>
      </c>
      <c r="AF4" t="n">
        <v>5.762712259829948e-06</v>
      </c>
      <c r="AG4" t="n">
        <v>8</v>
      </c>
      <c r="AH4" t="n">
        <v>82575.8036770242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65.20838124876104</v>
      </c>
      <c r="AB2" t="n">
        <v>89.22098401526831</v>
      </c>
      <c r="AC2" t="n">
        <v>80.70585852331016</v>
      </c>
      <c r="AD2" t="n">
        <v>65208.38124876104</v>
      </c>
      <c r="AE2" t="n">
        <v>89220.98401526832</v>
      </c>
      <c r="AF2" t="n">
        <v>5.285549000029249e-06</v>
      </c>
      <c r="AG2" t="n">
        <v>9</v>
      </c>
      <c r="AH2" t="n">
        <v>80705.85852331016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62.78956704273147</v>
      </c>
      <c r="AB2" t="n">
        <v>85.9114557080288</v>
      </c>
      <c r="AC2" t="n">
        <v>77.71218695276038</v>
      </c>
      <c r="AD2" t="n">
        <v>62789.56704273147</v>
      </c>
      <c r="AE2" t="n">
        <v>85911.45570802879</v>
      </c>
      <c r="AF2" t="n">
        <v>6.164373451552705e-06</v>
      </c>
      <c r="AG2" t="n">
        <v>8</v>
      </c>
      <c r="AH2" t="n">
        <v>77712.18695276037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62.63894904935517</v>
      </c>
      <c r="AB3" t="n">
        <v>85.70537352469454</v>
      </c>
      <c r="AC3" t="n">
        <v>77.52577296376532</v>
      </c>
      <c r="AD3" t="n">
        <v>62638.94904935517</v>
      </c>
      <c r="AE3" t="n">
        <v>85705.37352469454</v>
      </c>
      <c r="AF3" t="n">
        <v>6.20995019262393e-06</v>
      </c>
      <c r="AG3" t="n">
        <v>8</v>
      </c>
      <c r="AH3" t="n">
        <v>77525.77296376532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66.37431610291075</v>
      </c>
      <c r="AB2" t="n">
        <v>90.81626752013064</v>
      </c>
      <c r="AC2" t="n">
        <v>82.14889040946341</v>
      </c>
      <c r="AD2" t="n">
        <v>66374.31610291076</v>
      </c>
      <c r="AE2" t="n">
        <v>90816.26752013064</v>
      </c>
      <c r="AF2" t="n">
        <v>5.63161717350912e-06</v>
      </c>
      <c r="AG2" t="n">
        <v>8</v>
      </c>
      <c r="AH2" t="n">
        <v>82148.89040946341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63.92769836477051</v>
      </c>
      <c r="AB3" t="n">
        <v>87.46869719365206</v>
      </c>
      <c r="AC3" t="n">
        <v>79.1208074965984</v>
      </c>
      <c r="AD3" t="n">
        <v>63927.69836477051</v>
      </c>
      <c r="AE3" t="n">
        <v>87468.69719365206</v>
      </c>
      <c r="AF3" t="n">
        <v>6.08666983744771e-06</v>
      </c>
      <c r="AG3" t="n">
        <v>8</v>
      </c>
      <c r="AH3" t="n">
        <v>79120.8074965984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