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80.0880178861635</v>
      </c>
      <c r="AB2" t="n">
        <v>109.5799593057911</v>
      </c>
      <c r="AC2" t="n">
        <v>99.12180178611324</v>
      </c>
      <c r="AD2" t="n">
        <v>80088.01788616349</v>
      </c>
      <c r="AE2" t="n">
        <v>109579.9593057912</v>
      </c>
      <c r="AF2" t="n">
        <v>4.779304312561742e-06</v>
      </c>
      <c r="AG2" t="n">
        <v>9</v>
      </c>
      <c r="AH2" t="n">
        <v>99121.80178611324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67.34243528386452</v>
      </c>
      <c r="AB3" t="n">
        <v>92.14089089391483</v>
      </c>
      <c r="AC3" t="n">
        <v>83.34709358757462</v>
      </c>
      <c r="AD3" t="n">
        <v>67342.43528386451</v>
      </c>
      <c r="AE3" t="n">
        <v>92140.89089391482</v>
      </c>
      <c r="AF3" t="n">
        <v>5.710147097000797e-06</v>
      </c>
      <c r="AG3" t="n">
        <v>8</v>
      </c>
      <c r="AH3" t="n">
        <v>83347.09358757462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65.4444443232495</v>
      </c>
      <c r="AB4" t="n">
        <v>89.5439759281511</v>
      </c>
      <c r="AC4" t="n">
        <v>80.99802454134951</v>
      </c>
      <c r="AD4" t="n">
        <v>65444.4443232495</v>
      </c>
      <c r="AE4" t="n">
        <v>89543.97592815109</v>
      </c>
      <c r="AF4" t="n">
        <v>5.990749074762644e-06</v>
      </c>
      <c r="AG4" t="n">
        <v>8</v>
      </c>
      <c r="AH4" t="n">
        <v>80998.02454134951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67.56919208080119</v>
      </c>
      <c r="AB2" t="n">
        <v>92.45114954728727</v>
      </c>
      <c r="AC2" t="n">
        <v>83.62774159052007</v>
      </c>
      <c r="AD2" t="n">
        <v>67569.19208080119</v>
      </c>
      <c r="AE2" t="n">
        <v>92451.14954728728</v>
      </c>
      <c r="AF2" t="n">
        <v>5.517820055750725e-06</v>
      </c>
      <c r="AG2" t="n">
        <v>8</v>
      </c>
      <c r="AH2" t="n">
        <v>83627.74159052008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57.08470126156394</v>
      </c>
      <c r="AB3" t="n">
        <v>78.10580666532377</v>
      </c>
      <c r="AC3" t="n">
        <v>70.65149809939139</v>
      </c>
      <c r="AD3" t="n">
        <v>57084.70126156394</v>
      </c>
      <c r="AE3" t="n">
        <v>78105.80666532376</v>
      </c>
      <c r="AF3" t="n">
        <v>6.224444158861834e-06</v>
      </c>
      <c r="AG3" t="n">
        <v>7</v>
      </c>
      <c r="AH3" t="n">
        <v>70651.49809939139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56.90630330682892</v>
      </c>
      <c r="AB4" t="n">
        <v>77.86171471329314</v>
      </c>
      <c r="AC4" t="n">
        <v>70.4307019406773</v>
      </c>
      <c r="AD4" t="n">
        <v>56906.30330682892</v>
      </c>
      <c r="AE4" t="n">
        <v>77861.71471329314</v>
      </c>
      <c r="AF4" t="n">
        <v>6.30134480241272e-06</v>
      </c>
      <c r="AG4" t="n">
        <v>7</v>
      </c>
      <c r="AH4" t="n">
        <v>70430.70194067729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53.67219034055184</v>
      </c>
      <c r="AB2" t="n">
        <v>73.43665867384078</v>
      </c>
      <c r="AC2" t="n">
        <v>66.4279670390237</v>
      </c>
      <c r="AD2" t="n">
        <v>53672.19034055184</v>
      </c>
      <c r="AE2" t="n">
        <v>73436.65867384078</v>
      </c>
      <c r="AF2" t="n">
        <v>6.661957882501676e-06</v>
      </c>
      <c r="AG2" t="n">
        <v>7</v>
      </c>
      <c r="AH2" t="n">
        <v>66427.9670390237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54.8135990818073</v>
      </c>
      <c r="AB2" t="n">
        <v>74.99838446902548</v>
      </c>
      <c r="AC2" t="n">
        <v>67.84064391621237</v>
      </c>
      <c r="AD2" t="n">
        <v>54813.5990818073</v>
      </c>
      <c r="AE2" t="n">
        <v>74998.38446902548</v>
      </c>
      <c r="AF2" t="n">
        <v>6.595724390953413e-06</v>
      </c>
      <c r="AG2" t="n">
        <v>7</v>
      </c>
      <c r="AH2" t="n">
        <v>67840.64391621237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54.81025897198621</v>
      </c>
      <c r="AB3" t="n">
        <v>74.993814383413</v>
      </c>
      <c r="AC3" t="n">
        <v>67.8365099931566</v>
      </c>
      <c r="AD3" t="n">
        <v>54810.25897198621</v>
      </c>
      <c r="AE3" t="n">
        <v>74993.814383413</v>
      </c>
      <c r="AF3" t="n">
        <v>6.601793836750938e-06</v>
      </c>
      <c r="AG3" t="n">
        <v>7</v>
      </c>
      <c r="AH3" t="n">
        <v>67836.50999315659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52.80049283289257</v>
      </c>
      <c r="AB2" t="n">
        <v>72.24396368728206</v>
      </c>
      <c r="AC2" t="n">
        <v>65.34910118802382</v>
      </c>
      <c r="AD2" t="n">
        <v>52800.49283289257</v>
      </c>
      <c r="AE2" t="n">
        <v>72243.96368728206</v>
      </c>
      <c r="AF2" t="n">
        <v>6.625650672233176e-06</v>
      </c>
      <c r="AG2" t="n">
        <v>7</v>
      </c>
      <c r="AH2" t="n">
        <v>65349.10118802383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75.73251952665355</v>
      </c>
      <c r="AB2" t="n">
        <v>103.6205742992863</v>
      </c>
      <c r="AC2" t="n">
        <v>93.73117212057799</v>
      </c>
      <c r="AD2" t="n">
        <v>75732.51952665354</v>
      </c>
      <c r="AE2" t="n">
        <v>103620.5742992863</v>
      </c>
      <c r="AF2" t="n">
        <v>5.31507197845957e-06</v>
      </c>
      <c r="AG2" t="n">
        <v>9</v>
      </c>
      <c r="AH2" t="n">
        <v>93731.17212057799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64.40730079659122</v>
      </c>
      <c r="AB3" t="n">
        <v>88.12491039943482</v>
      </c>
      <c r="AC3" t="n">
        <v>79.71439263502248</v>
      </c>
      <c r="AD3" t="n">
        <v>64407.30079659121</v>
      </c>
      <c r="AE3" t="n">
        <v>88124.91039943483</v>
      </c>
      <c r="AF3" t="n">
        <v>6.144225189533719e-06</v>
      </c>
      <c r="AG3" t="n">
        <v>8</v>
      </c>
      <c r="AH3" t="n">
        <v>79714.39263502248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57.38612922248434</v>
      </c>
      <c r="AB4" t="n">
        <v>78.51823369951796</v>
      </c>
      <c r="AC4" t="n">
        <v>71.0245636762872</v>
      </c>
      <c r="AD4" t="n">
        <v>57386.12922248433</v>
      </c>
      <c r="AE4" t="n">
        <v>78518.23369951796</v>
      </c>
      <c r="AF4" t="n">
        <v>6.208026538431276e-06</v>
      </c>
      <c r="AG4" t="n">
        <v>7</v>
      </c>
      <c r="AH4" t="n">
        <v>71024.5636762872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52.31443825133675</v>
      </c>
      <c r="AB2" t="n">
        <v>71.57892236558295</v>
      </c>
      <c r="AC2" t="n">
        <v>64.74753047667613</v>
      </c>
      <c r="AD2" t="n">
        <v>52314.43825133675</v>
      </c>
      <c r="AE2" t="n">
        <v>71578.92236558296</v>
      </c>
      <c r="AF2" t="n">
        <v>6.535270542267328e-06</v>
      </c>
      <c r="AG2" t="n">
        <v>7</v>
      </c>
      <c r="AH2" t="n">
        <v>64747.53047667613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64.21906224271585</v>
      </c>
      <c r="AB2" t="n">
        <v>87.86735410552379</v>
      </c>
      <c r="AC2" t="n">
        <v>79.48141715231972</v>
      </c>
      <c r="AD2" t="n">
        <v>64219.06224271585</v>
      </c>
      <c r="AE2" t="n">
        <v>87867.35410552379</v>
      </c>
      <c r="AF2" t="n">
        <v>6.082885405223925e-06</v>
      </c>
      <c r="AG2" t="n">
        <v>8</v>
      </c>
      <c r="AH2" t="n">
        <v>79481.41715231971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55.91625489631918</v>
      </c>
      <c r="AB3" t="n">
        <v>76.50708680018114</v>
      </c>
      <c r="AC3" t="n">
        <v>69.20535781436006</v>
      </c>
      <c r="AD3" t="n">
        <v>55916.25489631918</v>
      </c>
      <c r="AE3" t="n">
        <v>76507.08680018115</v>
      </c>
      <c r="AF3" t="n">
        <v>6.432353700209009e-06</v>
      </c>
      <c r="AG3" t="n">
        <v>7</v>
      </c>
      <c r="AH3" t="n">
        <v>69205.35781436006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66.54079715104174</v>
      </c>
      <c r="AB2" t="n">
        <v>91.04405423480884</v>
      </c>
      <c r="AC2" t="n">
        <v>82.35493747979345</v>
      </c>
      <c r="AD2" t="n">
        <v>66540.79715104174</v>
      </c>
      <c r="AE2" t="n">
        <v>91044.05423480883</v>
      </c>
      <c r="AF2" t="n">
        <v>5.677015140950347e-06</v>
      </c>
      <c r="AG2" t="n">
        <v>8</v>
      </c>
      <c r="AH2" t="n">
        <v>82354.93747979344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56.69508966328382</v>
      </c>
      <c r="AB3" t="n">
        <v>77.5727228881066</v>
      </c>
      <c r="AC3" t="n">
        <v>70.16929108968388</v>
      </c>
      <c r="AD3" t="n">
        <v>56695.08966328383</v>
      </c>
      <c r="AE3" t="n">
        <v>77572.7228881066</v>
      </c>
      <c r="AF3" t="n">
        <v>6.30878125059195e-06</v>
      </c>
      <c r="AG3" t="n">
        <v>7</v>
      </c>
      <c r="AH3" t="n">
        <v>70169.29108968389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78.25069772292248</v>
      </c>
      <c r="AB2" t="n">
        <v>107.0660568016012</v>
      </c>
      <c r="AC2" t="n">
        <v>96.84782260863803</v>
      </c>
      <c r="AD2" t="n">
        <v>78250.69772292249</v>
      </c>
      <c r="AE2" t="n">
        <v>107066.0568016012</v>
      </c>
      <c r="AF2" t="n">
        <v>4.987404870924186e-06</v>
      </c>
      <c r="AG2" t="n">
        <v>9</v>
      </c>
      <c r="AH2" t="n">
        <v>96847.82260863803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66.30904452337414</v>
      </c>
      <c r="AB3" t="n">
        <v>90.72696006542984</v>
      </c>
      <c r="AC3" t="n">
        <v>82.06810633289541</v>
      </c>
      <c r="AD3" t="n">
        <v>66309.04452337413</v>
      </c>
      <c r="AE3" t="n">
        <v>90726.96006542984</v>
      </c>
      <c r="AF3" t="n">
        <v>5.871966692770557e-06</v>
      </c>
      <c r="AG3" t="n">
        <v>8</v>
      </c>
      <c r="AH3" t="n">
        <v>82068.1063328954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65.07041837355192</v>
      </c>
      <c r="AB4" t="n">
        <v>89.03221712291479</v>
      </c>
      <c r="AC4" t="n">
        <v>80.53510727822679</v>
      </c>
      <c r="AD4" t="n">
        <v>65070.41837355191</v>
      </c>
      <c r="AE4" t="n">
        <v>89032.21712291479</v>
      </c>
      <c r="AF4" t="n">
        <v>6.070356815873358e-06</v>
      </c>
      <c r="AG4" t="n">
        <v>8</v>
      </c>
      <c r="AH4" t="n">
        <v>80535.10727822679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56.03120016279616</v>
      </c>
      <c r="AB2" t="n">
        <v>76.66435998480215</v>
      </c>
      <c r="AC2" t="n">
        <v>69.34762106697518</v>
      </c>
      <c r="AD2" t="n">
        <v>56031.20016279616</v>
      </c>
      <c r="AE2" t="n">
        <v>76664.35998480214</v>
      </c>
      <c r="AF2" t="n">
        <v>6.319511881924522e-06</v>
      </c>
      <c r="AG2" t="n">
        <v>7</v>
      </c>
      <c r="AH2" t="n">
        <v>69347.62106697517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55.31298025864296</v>
      </c>
      <c r="AB3" t="n">
        <v>75.68165982631432</v>
      </c>
      <c r="AC3" t="n">
        <v>68.45870843238478</v>
      </c>
      <c r="AD3" t="n">
        <v>55312.98025864296</v>
      </c>
      <c r="AE3" t="n">
        <v>75681.65982631431</v>
      </c>
      <c r="AF3" t="n">
        <v>6.503109877489735e-06</v>
      </c>
      <c r="AG3" t="n">
        <v>7</v>
      </c>
      <c r="AH3" t="n">
        <v>68458.70843238478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53.92757457301444</v>
      </c>
      <c r="AB2" t="n">
        <v>73.78608664745309</v>
      </c>
      <c r="AC2" t="n">
        <v>66.7440460972598</v>
      </c>
      <c r="AD2" t="n">
        <v>53927.57457301444</v>
      </c>
      <c r="AE2" t="n">
        <v>73786.08664745309</v>
      </c>
      <c r="AF2" t="n">
        <v>6.708405574887483e-06</v>
      </c>
      <c r="AG2" t="n">
        <v>7</v>
      </c>
      <c r="AH2" t="n">
        <v>66744.04609725979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53.20517332859909</v>
      </c>
      <c r="AB2" t="n">
        <v>72.79766539475088</v>
      </c>
      <c r="AC2" t="n">
        <v>65.84995838165723</v>
      </c>
      <c r="AD2" t="n">
        <v>53205.17332859909</v>
      </c>
      <c r="AE2" t="n">
        <v>72797.66539475087</v>
      </c>
      <c r="AF2" t="n">
        <v>6.68946552339599e-06</v>
      </c>
      <c r="AG2" t="n">
        <v>7</v>
      </c>
      <c r="AH2" t="n">
        <v>65849.95838165723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58.52827794962474</v>
      </c>
      <c r="AB2" t="n">
        <v>80.08097197603632</v>
      </c>
      <c r="AC2" t="n">
        <v>72.43815640501209</v>
      </c>
      <c r="AD2" t="n">
        <v>58528.27794962474</v>
      </c>
      <c r="AE2" t="n">
        <v>80080.97197603632</v>
      </c>
      <c r="AF2" t="n">
        <v>6.200805291701086e-06</v>
      </c>
      <c r="AG2" t="n">
        <v>8</v>
      </c>
      <c r="AH2" t="n">
        <v>72438.15640501209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65.23148905650496</v>
      </c>
      <c r="AB2" t="n">
        <v>89.25260113726804</v>
      </c>
      <c r="AC2" t="n">
        <v>80.73445815156118</v>
      </c>
      <c r="AD2" t="n">
        <v>65231.48905650496</v>
      </c>
      <c r="AE2" t="n">
        <v>89252.60113726805</v>
      </c>
      <c r="AF2" t="n">
        <v>5.906060239021485e-06</v>
      </c>
      <c r="AG2" t="n">
        <v>8</v>
      </c>
      <c r="AH2" t="n">
        <v>80734.45815156118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56.33833247749376</v>
      </c>
      <c r="AB3" t="n">
        <v>77.08459196749261</v>
      </c>
      <c r="AC3" t="n">
        <v>69.72774669903708</v>
      </c>
      <c r="AD3" t="n">
        <v>56338.33247749376</v>
      </c>
      <c r="AE3" t="n">
        <v>77084.59196749261</v>
      </c>
      <c r="AF3" t="n">
        <v>6.361684426759858e-06</v>
      </c>
      <c r="AG3" t="n">
        <v>7</v>
      </c>
      <c r="AH3" t="n">
        <v>69727.74669903709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76.86783944528096</v>
      </c>
      <c r="AB2" t="n">
        <v>105.1739690987315</v>
      </c>
      <c r="AC2" t="n">
        <v>95.13631310056783</v>
      </c>
      <c r="AD2" t="n">
        <v>76867.83944528096</v>
      </c>
      <c r="AE2" t="n">
        <v>105173.9690987315</v>
      </c>
      <c r="AF2" t="n">
        <v>5.169092257048313e-06</v>
      </c>
      <c r="AG2" t="n">
        <v>9</v>
      </c>
      <c r="AH2" t="n">
        <v>95136.31310056783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65.27524439822642</v>
      </c>
      <c r="AB3" t="n">
        <v>89.31246912616076</v>
      </c>
      <c r="AC3" t="n">
        <v>80.78861242361923</v>
      </c>
      <c r="AD3" t="n">
        <v>65275.24439822642</v>
      </c>
      <c r="AE3" t="n">
        <v>89312.46912616077</v>
      </c>
      <c r="AF3" t="n">
        <v>6.033336049800756e-06</v>
      </c>
      <c r="AG3" t="n">
        <v>8</v>
      </c>
      <c r="AH3" t="n">
        <v>80788.61242361923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57.65864646138046</v>
      </c>
      <c r="AB4" t="n">
        <v>78.89110380838753</v>
      </c>
      <c r="AC4" t="n">
        <v>71.36184758529285</v>
      </c>
      <c r="AD4" t="n">
        <v>57658.64646138046</v>
      </c>
      <c r="AE4" t="n">
        <v>78891.10380838753</v>
      </c>
      <c r="AF4" t="n">
        <v>6.171480667027822e-06</v>
      </c>
      <c r="AG4" t="n">
        <v>7</v>
      </c>
      <c r="AH4" t="n">
        <v>71361.84758529285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64.48288804185701</v>
      </c>
      <c r="AB2" t="n">
        <v>88.22833220308134</v>
      </c>
      <c r="AC2" t="n">
        <v>79.80794400688242</v>
      </c>
      <c r="AD2" t="n">
        <v>64482.88804185701</v>
      </c>
      <c r="AE2" t="n">
        <v>88228.33220308134</v>
      </c>
      <c r="AF2" t="n">
        <v>5.565039160290244e-06</v>
      </c>
      <c r="AG2" t="n">
        <v>9</v>
      </c>
      <c r="AH2" t="n">
        <v>79807.94400688242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54.30904137233078</v>
      </c>
      <c r="AB2" t="n">
        <v>74.30802635140491</v>
      </c>
      <c r="AC2" t="n">
        <v>67.21617260841359</v>
      </c>
      <c r="AD2" t="n">
        <v>54309.04137233078</v>
      </c>
      <c r="AE2" t="n">
        <v>74308.0263514049</v>
      </c>
      <c r="AF2" t="n">
        <v>6.677980403624407e-06</v>
      </c>
      <c r="AG2" t="n">
        <v>7</v>
      </c>
      <c r="AH2" t="n">
        <v>67216.17260841359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63.40145672023556</v>
      </c>
      <c r="AB2" t="n">
        <v>86.74867015945688</v>
      </c>
      <c r="AC2" t="n">
        <v>78.46949883198228</v>
      </c>
      <c r="AD2" t="n">
        <v>63401.45672023556</v>
      </c>
      <c r="AE2" t="n">
        <v>86748.67015945687</v>
      </c>
      <c r="AF2" t="n">
        <v>6.213807509977955e-06</v>
      </c>
      <c r="AG2" t="n">
        <v>8</v>
      </c>
      <c r="AH2" t="n">
        <v>78469.49883198227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55.43340189460162</v>
      </c>
      <c r="AB3" t="n">
        <v>75.84642602126048</v>
      </c>
      <c r="AC3" t="n">
        <v>68.60774957293616</v>
      </c>
      <c r="AD3" t="n">
        <v>55433.40189460161</v>
      </c>
      <c r="AE3" t="n">
        <v>75846.42602126049</v>
      </c>
      <c r="AF3" t="n">
        <v>6.534123158886474e-06</v>
      </c>
      <c r="AG3" t="n">
        <v>7</v>
      </c>
      <c r="AH3" t="n">
        <v>68607.74957293615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