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324.4776471378887</v>
      </c>
      <c r="AB2" t="n">
        <v>443.964631757554</v>
      </c>
      <c r="AC2" t="n">
        <v>401.5932704108865</v>
      </c>
      <c r="AD2" t="n">
        <v>324477.6471378887</v>
      </c>
      <c r="AE2" t="n">
        <v>443964.631757554</v>
      </c>
      <c r="AF2" t="n">
        <v>2.51996556163777e-06</v>
      </c>
      <c r="AG2" t="n">
        <v>17</v>
      </c>
      <c r="AH2" t="n">
        <v>401593.2704108865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205.4907115812083</v>
      </c>
      <c r="AB3" t="n">
        <v>281.1614571956557</v>
      </c>
      <c r="AC3" t="n">
        <v>254.3278023335685</v>
      </c>
      <c r="AD3" t="n">
        <v>205490.7115812083</v>
      </c>
      <c r="AE3" t="n">
        <v>281161.4571956557</v>
      </c>
      <c r="AF3" t="n">
        <v>3.50011589981879e-06</v>
      </c>
      <c r="AG3" t="n">
        <v>13</v>
      </c>
      <c r="AH3" t="n">
        <v>254327.8023335685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168.5457001755344</v>
      </c>
      <c r="AB4" t="n">
        <v>230.6116626915673</v>
      </c>
      <c r="AC4" t="n">
        <v>208.602409269852</v>
      </c>
      <c r="AD4" t="n">
        <v>168545.7001755344</v>
      </c>
      <c r="AE4" t="n">
        <v>230611.6626915673</v>
      </c>
      <c r="AF4" t="n">
        <v>3.880593712820879e-06</v>
      </c>
      <c r="AG4" t="n">
        <v>11</v>
      </c>
      <c r="AH4" t="n">
        <v>208602.409269852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155.4366729507254</v>
      </c>
      <c r="AB5" t="n">
        <v>212.6753133131279</v>
      </c>
      <c r="AC5" t="n">
        <v>192.3778799022607</v>
      </c>
      <c r="AD5" t="n">
        <v>155436.6729507254</v>
      </c>
      <c r="AE5" t="n">
        <v>212675.3133131279</v>
      </c>
      <c r="AF5" t="n">
        <v>4.080116160072943e-06</v>
      </c>
      <c r="AG5" t="n">
        <v>11</v>
      </c>
      <c r="AH5" t="n">
        <v>192377.8799022607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153.7176398787074</v>
      </c>
      <c r="AB6" t="n">
        <v>210.3232564256072</v>
      </c>
      <c r="AC6" t="n">
        <v>190.2503000229517</v>
      </c>
      <c r="AD6" t="n">
        <v>153717.6398787074</v>
      </c>
      <c r="AE6" t="n">
        <v>210323.2564256072</v>
      </c>
      <c r="AF6" t="n">
        <v>4.108629892379645e-06</v>
      </c>
      <c r="AG6" t="n">
        <v>11</v>
      </c>
      <c r="AH6" t="n">
        <v>190250.3000229517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251.6047627127079</v>
      </c>
      <c r="AB2" t="n">
        <v>344.2567363620962</v>
      </c>
      <c r="AC2" t="n">
        <v>311.4013566111645</v>
      </c>
      <c r="AD2" t="n">
        <v>251604.7627127079</v>
      </c>
      <c r="AE2" t="n">
        <v>344256.7363620962</v>
      </c>
      <c r="AF2" t="n">
        <v>2.918329702512424e-06</v>
      </c>
      <c r="AG2" t="n">
        <v>15</v>
      </c>
      <c r="AH2" t="n">
        <v>311401.3566111645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170.8536871452418</v>
      </c>
      <c r="AB3" t="n">
        <v>233.7695522847183</v>
      </c>
      <c r="AC3" t="n">
        <v>211.4589143123596</v>
      </c>
      <c r="AD3" t="n">
        <v>170853.6871452418</v>
      </c>
      <c r="AE3" t="n">
        <v>233769.5522847183</v>
      </c>
      <c r="AF3" t="n">
        <v>3.816724785478554e-06</v>
      </c>
      <c r="AG3" t="n">
        <v>12</v>
      </c>
      <c r="AH3" t="n">
        <v>211458.9143123596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146.0048327199351</v>
      </c>
      <c r="AB4" t="n">
        <v>199.7702534059431</v>
      </c>
      <c r="AC4" t="n">
        <v>180.7044608002482</v>
      </c>
      <c r="AD4" t="n">
        <v>146004.832719935</v>
      </c>
      <c r="AE4" t="n">
        <v>199770.2534059431</v>
      </c>
      <c r="AF4" t="n">
        <v>4.134884624755783e-06</v>
      </c>
      <c r="AG4" t="n">
        <v>11</v>
      </c>
      <c r="AH4" t="n">
        <v>180704.4608002482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145.4230612832426</v>
      </c>
      <c r="AB5" t="n">
        <v>198.9742480603165</v>
      </c>
      <c r="AC5" t="n">
        <v>179.9844250876075</v>
      </c>
      <c r="AD5" t="n">
        <v>145423.0612832426</v>
      </c>
      <c r="AE5" t="n">
        <v>198974.2480603165</v>
      </c>
      <c r="AF5" t="n">
        <v>4.157184154044084e-06</v>
      </c>
      <c r="AG5" t="n">
        <v>11</v>
      </c>
      <c r="AH5" t="n">
        <v>179984.4250876075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135.0810873774352</v>
      </c>
      <c r="AB2" t="n">
        <v>184.8239031067102</v>
      </c>
      <c r="AC2" t="n">
        <v>167.1845691962349</v>
      </c>
      <c r="AD2" t="n">
        <v>135081.0873774352</v>
      </c>
      <c r="AE2" t="n">
        <v>184823.9031067102</v>
      </c>
      <c r="AF2" t="n">
        <v>4.059637037367213e-06</v>
      </c>
      <c r="AG2" t="n">
        <v>12</v>
      </c>
      <c r="AH2" t="n">
        <v>167184.5691962349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135.1943974551295</v>
      </c>
      <c r="AB3" t="n">
        <v>184.9789389538992</v>
      </c>
      <c r="AC3" t="n">
        <v>167.3248086397625</v>
      </c>
      <c r="AD3" t="n">
        <v>135194.3974551295</v>
      </c>
      <c r="AE3" t="n">
        <v>184978.9389538993</v>
      </c>
      <c r="AF3" t="n">
        <v>4.068464355255743e-06</v>
      </c>
      <c r="AG3" t="n">
        <v>12</v>
      </c>
      <c r="AH3" t="n">
        <v>167324.8086397625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168.829115987528</v>
      </c>
      <c r="AB2" t="n">
        <v>230.9994447089599</v>
      </c>
      <c r="AC2" t="n">
        <v>208.9531819157603</v>
      </c>
      <c r="AD2" t="n">
        <v>168829.115987528</v>
      </c>
      <c r="AE2" t="n">
        <v>230999.4447089599</v>
      </c>
      <c r="AF2" t="n">
        <v>3.6665132126396e-06</v>
      </c>
      <c r="AG2" t="n">
        <v>13</v>
      </c>
      <c r="AH2" t="n">
        <v>208953.1819157603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133.6919666285712</v>
      </c>
      <c r="AB3" t="n">
        <v>182.9232468144331</v>
      </c>
      <c r="AC3" t="n">
        <v>165.4653088729043</v>
      </c>
      <c r="AD3" t="n">
        <v>133691.9666285712</v>
      </c>
      <c r="AE3" t="n">
        <v>182923.2468144331</v>
      </c>
      <c r="AF3" t="n">
        <v>4.15684135965961e-06</v>
      </c>
      <c r="AG3" t="n">
        <v>11</v>
      </c>
      <c r="AH3" t="n">
        <v>165465.3088729043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130.9837580416733</v>
      </c>
      <c r="AB2" t="n">
        <v>179.2177563481107</v>
      </c>
      <c r="AC2" t="n">
        <v>162.113465215998</v>
      </c>
      <c r="AD2" t="n">
        <v>130983.7580416733</v>
      </c>
      <c r="AE2" t="n">
        <v>179217.7563481107</v>
      </c>
      <c r="AF2" t="n">
        <v>3.916171586081848e-06</v>
      </c>
      <c r="AG2" t="n">
        <v>12</v>
      </c>
      <c r="AH2" t="n">
        <v>162113.465215998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272.3454151455491</v>
      </c>
      <c r="AB2" t="n">
        <v>372.6350120338793</v>
      </c>
      <c r="AC2" t="n">
        <v>337.0712494818892</v>
      </c>
      <c r="AD2" t="n">
        <v>272345.4151455491</v>
      </c>
      <c r="AE2" t="n">
        <v>372635.0120338793</v>
      </c>
      <c r="AF2" t="n">
        <v>2.809283086665959e-06</v>
      </c>
      <c r="AG2" t="n">
        <v>16</v>
      </c>
      <c r="AH2" t="n">
        <v>337071.2494818892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177.4472542013767</v>
      </c>
      <c r="AB3" t="n">
        <v>242.7911616185662</v>
      </c>
      <c r="AC3" t="n">
        <v>219.6195139132962</v>
      </c>
      <c r="AD3" t="n">
        <v>177447.2542013767</v>
      </c>
      <c r="AE3" t="n">
        <v>242791.1616185662</v>
      </c>
      <c r="AF3" t="n">
        <v>3.737359777076868e-06</v>
      </c>
      <c r="AG3" t="n">
        <v>12</v>
      </c>
      <c r="AH3" t="n">
        <v>219619.5139132962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150.9023164928255</v>
      </c>
      <c r="AB4" t="n">
        <v>206.4712067657435</v>
      </c>
      <c r="AC4" t="n">
        <v>186.7658845762385</v>
      </c>
      <c r="AD4" t="n">
        <v>150902.3164928255</v>
      </c>
      <c r="AE4" t="n">
        <v>206471.2067657436</v>
      </c>
      <c r="AF4" t="n">
        <v>4.088399358310472e-06</v>
      </c>
      <c r="AG4" t="n">
        <v>11</v>
      </c>
      <c r="AH4" t="n">
        <v>186765.8845762385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147.1553638037936</v>
      </c>
      <c r="AB5" t="n">
        <v>201.3444607927267</v>
      </c>
      <c r="AC5" t="n">
        <v>182.1284280434516</v>
      </c>
      <c r="AD5" t="n">
        <v>147155.3638037936</v>
      </c>
      <c r="AE5" t="n">
        <v>201344.4607927267</v>
      </c>
      <c r="AF5" t="n">
        <v>4.145196105464744e-06</v>
      </c>
      <c r="AG5" t="n">
        <v>11</v>
      </c>
      <c r="AH5" t="n">
        <v>182128.4280434516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135.6547212435835</v>
      </c>
      <c r="AB2" t="n">
        <v>185.6087742693139</v>
      </c>
      <c r="AC2" t="n">
        <v>167.8945333566536</v>
      </c>
      <c r="AD2" t="n">
        <v>135654.7212435835</v>
      </c>
      <c r="AE2" t="n">
        <v>185608.7742693139</v>
      </c>
      <c r="AF2" t="n">
        <v>3.783277948378072e-06</v>
      </c>
      <c r="AG2" t="n">
        <v>13</v>
      </c>
      <c r="AH2" t="n">
        <v>167894.5333566536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208.3167471886656</v>
      </c>
      <c r="AB2" t="n">
        <v>285.0281637896687</v>
      </c>
      <c r="AC2" t="n">
        <v>257.8254758772069</v>
      </c>
      <c r="AD2" t="n">
        <v>208316.7471886656</v>
      </c>
      <c r="AE2" t="n">
        <v>285028.1637896687</v>
      </c>
      <c r="AF2" t="n">
        <v>3.259697091862327e-06</v>
      </c>
      <c r="AG2" t="n">
        <v>14</v>
      </c>
      <c r="AH2" t="n">
        <v>257825.4758772069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143.3771492031156</v>
      </c>
      <c r="AB3" t="n">
        <v>196.1749408930173</v>
      </c>
      <c r="AC3" t="n">
        <v>177.4522798675021</v>
      </c>
      <c r="AD3" t="n">
        <v>143377.1492031156</v>
      </c>
      <c r="AE3" t="n">
        <v>196174.9408930173</v>
      </c>
      <c r="AF3" t="n">
        <v>4.090768739499744e-06</v>
      </c>
      <c r="AG3" t="n">
        <v>11</v>
      </c>
      <c r="AH3" t="n">
        <v>177452.2798675021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139.7487259213584</v>
      </c>
      <c r="AB4" t="n">
        <v>191.210372084182</v>
      </c>
      <c r="AC4" t="n">
        <v>172.9615225379644</v>
      </c>
      <c r="AD4" t="n">
        <v>139748.7259213584</v>
      </c>
      <c r="AE4" t="n">
        <v>191210.372084182</v>
      </c>
      <c r="AF4" t="n">
        <v>4.169451862754796e-06</v>
      </c>
      <c r="AG4" t="n">
        <v>11</v>
      </c>
      <c r="AH4" t="n">
        <v>172961.5225379644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238.1637660078582</v>
      </c>
      <c r="AB2" t="n">
        <v>325.8661716956056</v>
      </c>
      <c r="AC2" t="n">
        <v>294.7659616251183</v>
      </c>
      <c r="AD2" t="n">
        <v>238163.7660078582</v>
      </c>
      <c r="AE2" t="n">
        <v>325866.1716956056</v>
      </c>
      <c r="AF2" t="n">
        <v>3.034213386025079e-06</v>
      </c>
      <c r="AG2" t="n">
        <v>15</v>
      </c>
      <c r="AH2" t="n">
        <v>294765.9616251183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163.8556586650085</v>
      </c>
      <c r="AB3" t="n">
        <v>224.1945409868406</v>
      </c>
      <c r="AC3" t="n">
        <v>202.7977286541355</v>
      </c>
      <c r="AD3" t="n">
        <v>163855.6586650086</v>
      </c>
      <c r="AE3" t="n">
        <v>224194.5409868406</v>
      </c>
      <c r="AF3" t="n">
        <v>3.910175255829005e-06</v>
      </c>
      <c r="AG3" t="n">
        <v>12</v>
      </c>
      <c r="AH3" t="n">
        <v>202797.7286541355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143.5455765644656</v>
      </c>
      <c r="AB4" t="n">
        <v>196.4053906393072</v>
      </c>
      <c r="AC4" t="n">
        <v>177.6607358134444</v>
      </c>
      <c r="AD4" t="n">
        <v>143545.5765644656</v>
      </c>
      <c r="AE4" t="n">
        <v>196405.3906393072</v>
      </c>
      <c r="AF4" t="n">
        <v>4.156291656801593e-06</v>
      </c>
      <c r="AG4" t="n">
        <v>11</v>
      </c>
      <c r="AH4" t="n">
        <v>177660.7358134444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143.9812508470307</v>
      </c>
      <c r="AB5" t="n">
        <v>197.0014994133053</v>
      </c>
      <c r="AC5" t="n">
        <v>178.1999528026962</v>
      </c>
      <c r="AD5" t="n">
        <v>143981.2508470307</v>
      </c>
      <c r="AE5" t="n">
        <v>197001.4994133053</v>
      </c>
      <c r="AF5" t="n">
        <v>4.154944713895692e-06</v>
      </c>
      <c r="AG5" t="n">
        <v>11</v>
      </c>
      <c r="AH5" t="n">
        <v>178199.9528026962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307.9847517925431</v>
      </c>
      <c r="AB2" t="n">
        <v>421.3983247308621</v>
      </c>
      <c r="AC2" t="n">
        <v>381.1806600548111</v>
      </c>
      <c r="AD2" t="n">
        <v>307984.7517925431</v>
      </c>
      <c r="AE2" t="n">
        <v>421398.3247308621</v>
      </c>
      <c r="AF2" t="n">
        <v>2.615902344097339e-06</v>
      </c>
      <c r="AG2" t="n">
        <v>17</v>
      </c>
      <c r="AH2" t="n">
        <v>381180.6600548112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191.6411009188449</v>
      </c>
      <c r="AB3" t="n">
        <v>262.2118088857194</v>
      </c>
      <c r="AC3" t="n">
        <v>237.186681862328</v>
      </c>
      <c r="AD3" t="n">
        <v>191641.1009188449</v>
      </c>
      <c r="AE3" t="n">
        <v>262211.8088857194</v>
      </c>
      <c r="AF3" t="n">
        <v>3.573977870721995e-06</v>
      </c>
      <c r="AG3" t="n">
        <v>12</v>
      </c>
      <c r="AH3" t="n">
        <v>237186.6818623281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162.6559971554244</v>
      </c>
      <c r="AB4" t="n">
        <v>222.5531111840979</v>
      </c>
      <c r="AC4" t="n">
        <v>201.3129546080049</v>
      </c>
      <c r="AD4" t="n">
        <v>162655.9971554244</v>
      </c>
      <c r="AE4" t="n">
        <v>222553.1111840979</v>
      </c>
      <c r="AF4" t="n">
        <v>3.949567713528808e-06</v>
      </c>
      <c r="AG4" t="n">
        <v>11</v>
      </c>
      <c r="AH4" t="n">
        <v>201312.9546080049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151.590918424393</v>
      </c>
      <c r="AB5" t="n">
        <v>207.413382307487</v>
      </c>
      <c r="AC5" t="n">
        <v>187.61814020663</v>
      </c>
      <c r="AD5" t="n">
        <v>151590.918424393</v>
      </c>
      <c r="AE5" t="n">
        <v>207413.382307487</v>
      </c>
      <c r="AF5" t="n">
        <v>4.112350405581416e-06</v>
      </c>
      <c r="AG5" t="n">
        <v>11</v>
      </c>
      <c r="AH5" t="n">
        <v>187618.14020663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151.5629693148231</v>
      </c>
      <c r="AB6" t="n">
        <v>207.3751411027458</v>
      </c>
      <c r="AC6" t="n">
        <v>187.5835486887974</v>
      </c>
      <c r="AD6" t="n">
        <v>151562.9693148231</v>
      </c>
      <c r="AE6" t="n">
        <v>207375.1411027458</v>
      </c>
      <c r="AF6" t="n">
        <v>4.127941485029033e-06</v>
      </c>
      <c r="AG6" t="n">
        <v>11</v>
      </c>
      <c r="AH6" t="n">
        <v>187583.5486887974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179.8806604137976</v>
      </c>
      <c r="AB2" t="n">
        <v>246.1206553527043</v>
      </c>
      <c r="AC2" t="n">
        <v>222.6312454384229</v>
      </c>
      <c r="AD2" t="n">
        <v>179880.6604137976</v>
      </c>
      <c r="AE2" t="n">
        <v>246120.6553527043</v>
      </c>
      <c r="AF2" t="n">
        <v>3.514198319951319e-06</v>
      </c>
      <c r="AG2" t="n">
        <v>13</v>
      </c>
      <c r="AH2" t="n">
        <v>222631.2454384229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135.8308209812993</v>
      </c>
      <c r="AB3" t="n">
        <v>185.8497216994288</v>
      </c>
      <c r="AC3" t="n">
        <v>168.1124851022102</v>
      </c>
      <c r="AD3" t="n">
        <v>135830.8209812993</v>
      </c>
      <c r="AE3" t="n">
        <v>185849.7216994287</v>
      </c>
      <c r="AF3" t="n">
        <v>4.156327076323826e-06</v>
      </c>
      <c r="AG3" t="n">
        <v>11</v>
      </c>
      <c r="AH3" t="n">
        <v>168112.4851022102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135.8882955015259</v>
      </c>
      <c r="AB4" t="n">
        <v>185.9283608735995</v>
      </c>
      <c r="AC4" t="n">
        <v>168.1836190639689</v>
      </c>
      <c r="AD4" t="n">
        <v>135888.2955015259</v>
      </c>
      <c r="AE4" t="n">
        <v>185928.3608735995</v>
      </c>
      <c r="AF4" t="n">
        <v>4.170760350156877e-06</v>
      </c>
      <c r="AG4" t="n">
        <v>11</v>
      </c>
      <c r="AH4" t="n">
        <v>168183.6190639689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142.5162082498067</v>
      </c>
      <c r="AB2" t="n">
        <v>194.9969634986664</v>
      </c>
      <c r="AC2" t="n">
        <v>176.3867269823661</v>
      </c>
      <c r="AD2" t="n">
        <v>142516.2082498067</v>
      </c>
      <c r="AE2" t="n">
        <v>194996.9634986664</v>
      </c>
      <c r="AF2" t="n">
        <v>3.95994539786983e-06</v>
      </c>
      <c r="AG2" t="n">
        <v>12</v>
      </c>
      <c r="AH2" t="n">
        <v>176386.7269823661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130.0162818397971</v>
      </c>
      <c r="AB3" t="n">
        <v>177.8940127266667</v>
      </c>
      <c r="AC3" t="n">
        <v>160.9160578278984</v>
      </c>
      <c r="AD3" t="n">
        <v>130016.2818397971</v>
      </c>
      <c r="AE3" t="n">
        <v>177894.0127266668</v>
      </c>
      <c r="AF3" t="n">
        <v>4.118454123680234e-06</v>
      </c>
      <c r="AG3" t="n">
        <v>11</v>
      </c>
      <c r="AH3" t="n">
        <v>160916.0578278984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132.7204827417521</v>
      </c>
      <c r="AB2" t="n">
        <v>181.5940197016436</v>
      </c>
      <c r="AC2" t="n">
        <v>164.262941330177</v>
      </c>
      <c r="AD2" t="n">
        <v>132720.4827417521</v>
      </c>
      <c r="AE2" t="n">
        <v>181594.0197016436</v>
      </c>
      <c r="AF2" t="n">
        <v>4.011924275656474e-06</v>
      </c>
      <c r="AG2" t="n">
        <v>12</v>
      </c>
      <c r="AH2" t="n">
        <v>164262.941330177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133.4642936759007</v>
      </c>
      <c r="AB3" t="n">
        <v>182.6117346363677</v>
      </c>
      <c r="AC3" t="n">
        <v>165.1835269799032</v>
      </c>
      <c r="AD3" t="n">
        <v>133464.2936759007</v>
      </c>
      <c r="AE3" t="n">
        <v>182611.7346363676</v>
      </c>
      <c r="AF3" t="n">
        <v>4.009587686095812e-06</v>
      </c>
      <c r="AG3" t="n">
        <v>12</v>
      </c>
      <c r="AH3" t="n">
        <v>165183.5269799032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140.7399736232818</v>
      </c>
      <c r="AB2" t="n">
        <v>192.5666409207152</v>
      </c>
      <c r="AC2" t="n">
        <v>174.1883509802745</v>
      </c>
      <c r="AD2" t="n">
        <v>140739.9736232818</v>
      </c>
      <c r="AE2" t="n">
        <v>192566.6409207152</v>
      </c>
      <c r="AF2" t="n">
        <v>3.538617315810046e-06</v>
      </c>
      <c r="AG2" t="n">
        <v>14</v>
      </c>
      <c r="AH2" t="n">
        <v>174188.3509802745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220.2586755096392</v>
      </c>
      <c r="AB2" t="n">
        <v>301.3676369591115</v>
      </c>
      <c r="AC2" t="n">
        <v>272.6055326599579</v>
      </c>
      <c r="AD2" t="n">
        <v>220258.6755096392</v>
      </c>
      <c r="AE2" t="n">
        <v>301367.6369591114</v>
      </c>
      <c r="AF2" t="n">
        <v>3.136137510810668e-06</v>
      </c>
      <c r="AG2" t="n">
        <v>14</v>
      </c>
      <c r="AH2" t="n">
        <v>272605.5326599579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150.8155230053226</v>
      </c>
      <c r="AB3" t="n">
        <v>206.3524520870839</v>
      </c>
      <c r="AC3" t="n">
        <v>186.6584636774369</v>
      </c>
      <c r="AD3" t="n">
        <v>150815.5230053226</v>
      </c>
      <c r="AE3" t="n">
        <v>206352.4520870839</v>
      </c>
      <c r="AF3" t="n">
        <v>3.983399256200879e-06</v>
      </c>
      <c r="AG3" t="n">
        <v>11</v>
      </c>
      <c r="AH3" t="n">
        <v>186658.4636774369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141.3369689894127</v>
      </c>
      <c r="AB4" t="n">
        <v>193.3834763182318</v>
      </c>
      <c r="AC4" t="n">
        <v>174.9272287538881</v>
      </c>
      <c r="AD4" t="n">
        <v>141336.9689894127</v>
      </c>
      <c r="AE4" t="n">
        <v>193383.4763182318</v>
      </c>
      <c r="AF4" t="n">
        <v>4.169627132525236e-06</v>
      </c>
      <c r="AG4" t="n">
        <v>11</v>
      </c>
      <c r="AH4" t="n">
        <v>174927.2287538881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286.0111418055735</v>
      </c>
      <c r="AB2" t="n">
        <v>391.3330621394349</v>
      </c>
      <c r="AC2" t="n">
        <v>353.9847839282488</v>
      </c>
      <c r="AD2" t="n">
        <v>286011.1418055735</v>
      </c>
      <c r="AE2" t="n">
        <v>391333.0621394349</v>
      </c>
      <c r="AF2" t="n">
        <v>2.714200813683917e-06</v>
      </c>
      <c r="AG2" t="n">
        <v>16</v>
      </c>
      <c r="AH2" t="n">
        <v>353984.7839282487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184.8894471597103</v>
      </c>
      <c r="AB3" t="n">
        <v>252.9738983505343</v>
      </c>
      <c r="AC3" t="n">
        <v>228.8304245431293</v>
      </c>
      <c r="AD3" t="n">
        <v>184889.4471597103</v>
      </c>
      <c r="AE3" t="n">
        <v>252973.8983505343</v>
      </c>
      <c r="AF3" t="n">
        <v>3.646973427643063e-06</v>
      </c>
      <c r="AG3" t="n">
        <v>12</v>
      </c>
      <c r="AH3" t="n">
        <v>228830.4245431293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157.0005839590641</v>
      </c>
      <c r="AB4" t="n">
        <v>214.81512534962</v>
      </c>
      <c r="AC4" t="n">
        <v>194.3134712812358</v>
      </c>
      <c r="AD4" t="n">
        <v>157000.5839590641</v>
      </c>
      <c r="AE4" t="n">
        <v>214815.12534962</v>
      </c>
      <c r="AF4" t="n">
        <v>4.010418278974356e-06</v>
      </c>
      <c r="AG4" t="n">
        <v>11</v>
      </c>
      <c r="AH4" t="n">
        <v>194313.4712812358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149.4841096317014</v>
      </c>
      <c r="AB5" t="n">
        <v>204.5307535714837</v>
      </c>
      <c r="AC5" t="n">
        <v>185.0106255113951</v>
      </c>
      <c r="AD5" t="n">
        <v>149484.1096317014</v>
      </c>
      <c r="AE5" t="n">
        <v>204530.7535714837</v>
      </c>
      <c r="AF5" t="n">
        <v>4.131368930967151e-06</v>
      </c>
      <c r="AG5" t="n">
        <v>11</v>
      </c>
      <c r="AH5" t="n">
        <v>185010.6255113951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152.1652779178056</v>
      </c>
      <c r="AB2" t="n">
        <v>208.1992463053262</v>
      </c>
      <c r="AC2" t="n">
        <v>188.3290024474827</v>
      </c>
      <c r="AD2" t="n">
        <v>152165.2779178056</v>
      </c>
      <c r="AE2" t="n">
        <v>208199.2463053262</v>
      </c>
      <c r="AF2" t="n">
        <v>3.084599774166009e-06</v>
      </c>
      <c r="AG2" t="n">
        <v>16</v>
      </c>
      <c r="AH2" t="n">
        <v>188329.0024474827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152.4277310792648</v>
      </c>
      <c r="AB2" t="n">
        <v>208.5583462994509</v>
      </c>
      <c r="AC2" t="n">
        <v>188.6538304421683</v>
      </c>
      <c r="AD2" t="n">
        <v>152427.7310792648</v>
      </c>
      <c r="AE2" t="n">
        <v>208558.3462994509</v>
      </c>
      <c r="AF2" t="n">
        <v>3.802157871865057e-06</v>
      </c>
      <c r="AG2" t="n">
        <v>12</v>
      </c>
      <c r="AH2" t="n">
        <v>188653.8304421683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131.9732183318307</v>
      </c>
      <c r="AB3" t="n">
        <v>180.5715795690105</v>
      </c>
      <c r="AC3" t="n">
        <v>163.3380814487984</v>
      </c>
      <c r="AD3" t="n">
        <v>131973.2183318307</v>
      </c>
      <c r="AE3" t="n">
        <v>180571.5795690105</v>
      </c>
      <c r="AF3" t="n">
        <v>4.141684154845206e-06</v>
      </c>
      <c r="AG3" t="n">
        <v>11</v>
      </c>
      <c r="AH3" t="n">
        <v>163338.0814487984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190.4720439999137</v>
      </c>
      <c r="AB2" t="n">
        <v>260.6122536340873</v>
      </c>
      <c r="AC2" t="n">
        <v>235.7397859189214</v>
      </c>
      <c r="AD2" t="n">
        <v>190472.0439999137</v>
      </c>
      <c r="AE2" t="n">
        <v>260612.2536340873</v>
      </c>
      <c r="AF2" t="n">
        <v>3.384296568937207e-06</v>
      </c>
      <c r="AG2" t="n">
        <v>13</v>
      </c>
      <c r="AH2" t="n">
        <v>235739.7859189214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138.2353411390056</v>
      </c>
      <c r="AB3" t="n">
        <v>189.1396922591435</v>
      </c>
      <c r="AC3" t="n">
        <v>171.0884654892095</v>
      </c>
      <c r="AD3" t="n">
        <v>138235.3411390056</v>
      </c>
      <c r="AE3" t="n">
        <v>189139.6922591435</v>
      </c>
      <c r="AF3" t="n">
        <v>4.157588512760582e-06</v>
      </c>
      <c r="AG3" t="n">
        <v>11</v>
      </c>
      <c r="AH3" t="n">
        <v>171088.4654892095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137.8051325657798</v>
      </c>
      <c r="AB4" t="n">
        <v>188.5510619097935</v>
      </c>
      <c r="AC4" t="n">
        <v>170.5560131942534</v>
      </c>
      <c r="AD4" t="n">
        <v>137805.1325657798</v>
      </c>
      <c r="AE4" t="n">
        <v>188551.0619097935</v>
      </c>
      <c r="AF4" t="n">
        <v>4.175065319239713e-06</v>
      </c>
      <c r="AG4" t="n">
        <v>11</v>
      </c>
      <c r="AH4" t="n">
        <v>170556.0131942534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