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124.4762491315811</v>
      </c>
      <c r="AB2" t="n">
        <v>170.3138955662958</v>
      </c>
      <c r="AC2" t="n">
        <v>154.0593764105495</v>
      </c>
      <c r="AD2" t="n">
        <v>124476.2491315811</v>
      </c>
      <c r="AE2" t="n">
        <v>170313.8955662958</v>
      </c>
      <c r="AF2" t="n">
        <v>4.593510699383275e-06</v>
      </c>
      <c r="AG2" t="n">
        <v>10</v>
      </c>
      <c r="AH2" t="n">
        <v>154059.3764105495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85.84808004730448</v>
      </c>
      <c r="AB3" t="n">
        <v>117.4611304706682</v>
      </c>
      <c r="AC3" t="n">
        <v>106.2508050363102</v>
      </c>
      <c r="AD3" t="n">
        <v>85848.08004730448</v>
      </c>
      <c r="AE3" t="n">
        <v>117461.1304706682</v>
      </c>
      <c r="AF3" t="n">
        <v>6.011092636284938e-06</v>
      </c>
      <c r="AG3" t="n">
        <v>8</v>
      </c>
      <c r="AH3" t="n">
        <v>106250.8050363102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86.0700150487078</v>
      </c>
      <c r="AB4" t="n">
        <v>117.7647917306693</v>
      </c>
      <c r="AC4" t="n">
        <v>106.5254852918481</v>
      </c>
      <c r="AD4" t="n">
        <v>86070.01504870781</v>
      </c>
      <c r="AE4" t="n">
        <v>117764.7917306693</v>
      </c>
      <c r="AF4" t="n">
        <v>6.009029627229156e-06</v>
      </c>
      <c r="AG4" t="n">
        <v>8</v>
      </c>
      <c r="AH4" t="n">
        <v>106525.4852918481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99.44720057355927</v>
      </c>
      <c r="AB2" t="n">
        <v>136.0680471255359</v>
      </c>
      <c r="AC2" t="n">
        <v>123.0819036806147</v>
      </c>
      <c r="AD2" t="n">
        <v>99447.20057355927</v>
      </c>
      <c r="AE2" t="n">
        <v>136068.0471255359</v>
      </c>
      <c r="AF2" t="n">
        <v>5.353378636502473e-06</v>
      </c>
      <c r="AG2" t="n">
        <v>9</v>
      </c>
      <c r="AH2" t="n">
        <v>123081.9036806147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83.41802634691696</v>
      </c>
      <c r="AB3" t="n">
        <v>114.1362237913967</v>
      </c>
      <c r="AC3" t="n">
        <v>103.2432227839714</v>
      </c>
      <c r="AD3" t="n">
        <v>83418.02634691696</v>
      </c>
      <c r="AE3" t="n">
        <v>114136.2237913967</v>
      </c>
      <c r="AF3" t="n">
        <v>6.032507444861229e-06</v>
      </c>
      <c r="AG3" t="n">
        <v>8</v>
      </c>
      <c r="AH3" t="n">
        <v>103243.2227839714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86.73396456525246</v>
      </c>
      <c r="AB2" t="n">
        <v>118.6732367505907</v>
      </c>
      <c r="AC2" t="n">
        <v>107.3472295940791</v>
      </c>
      <c r="AD2" t="n">
        <v>86733.96456525246</v>
      </c>
      <c r="AE2" t="n">
        <v>118673.2367505907</v>
      </c>
      <c r="AF2" t="n">
        <v>5.516454219426929e-06</v>
      </c>
      <c r="AG2" t="n">
        <v>9</v>
      </c>
      <c r="AH2" t="n">
        <v>107347.2295940791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80.45124080100199</v>
      </c>
      <c r="AB2" t="n">
        <v>110.076936922137</v>
      </c>
      <c r="AC2" t="n">
        <v>99.57134855626767</v>
      </c>
      <c r="AD2" t="n">
        <v>80451.24080100199</v>
      </c>
      <c r="AE2" t="n">
        <v>110076.936922137</v>
      </c>
      <c r="AF2" t="n">
        <v>5.843731924271321e-06</v>
      </c>
      <c r="AG2" t="n">
        <v>8</v>
      </c>
      <c r="AH2" t="n">
        <v>99571.34855626767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87.02152813639668</v>
      </c>
      <c r="AB2" t="n">
        <v>119.0666939150394</v>
      </c>
      <c r="AC2" t="n">
        <v>107.7031357589735</v>
      </c>
      <c r="AD2" t="n">
        <v>87021.52813639668</v>
      </c>
      <c r="AE2" t="n">
        <v>119066.6939150394</v>
      </c>
      <c r="AF2" t="n">
        <v>5.120930367683407e-06</v>
      </c>
      <c r="AG2" t="n">
        <v>9</v>
      </c>
      <c r="AH2" t="n">
        <v>107703.1357589735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103.3060600524767</v>
      </c>
      <c r="AB2" t="n">
        <v>141.3479089054534</v>
      </c>
      <c r="AC2" t="n">
        <v>127.8578628625911</v>
      </c>
      <c r="AD2" t="n">
        <v>103306.0600524767</v>
      </c>
      <c r="AE2" t="n">
        <v>141347.9089054533</v>
      </c>
      <c r="AF2" t="n">
        <v>5.17036252334094e-06</v>
      </c>
      <c r="AG2" t="n">
        <v>9</v>
      </c>
      <c r="AH2" t="n">
        <v>127857.8628625911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83.90263321268009</v>
      </c>
      <c r="AB3" t="n">
        <v>114.7992842844795</v>
      </c>
      <c r="AC3" t="n">
        <v>103.8430017142059</v>
      </c>
      <c r="AD3" t="n">
        <v>83902.63321268008</v>
      </c>
      <c r="AE3" t="n">
        <v>114799.2842844795</v>
      </c>
      <c r="AF3" t="n">
        <v>6.038966180082454e-06</v>
      </c>
      <c r="AG3" t="n">
        <v>8</v>
      </c>
      <c r="AH3" t="n">
        <v>103843.0017142059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94.80131182038843</v>
      </c>
      <c r="AB2" t="n">
        <v>129.7113371713045</v>
      </c>
      <c r="AC2" t="n">
        <v>117.3318692027147</v>
      </c>
      <c r="AD2" t="n">
        <v>94801.31182038844</v>
      </c>
      <c r="AE2" t="n">
        <v>129711.3371713045</v>
      </c>
      <c r="AF2" t="n">
        <v>4.764932157716126e-06</v>
      </c>
      <c r="AG2" t="n">
        <v>10</v>
      </c>
      <c r="AH2" t="n">
        <v>117331.8692027147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82.78247092449411</v>
      </c>
      <c r="AB2" t="n">
        <v>113.2666288237118</v>
      </c>
      <c r="AC2" t="n">
        <v>102.4566207395179</v>
      </c>
      <c r="AD2" t="n">
        <v>82782.4709244941</v>
      </c>
      <c r="AE2" t="n">
        <v>113266.6288237118</v>
      </c>
      <c r="AF2" t="n">
        <v>5.883296903770016e-06</v>
      </c>
      <c r="AG2" t="n">
        <v>8</v>
      </c>
      <c r="AH2" t="n">
        <v>102456.6207395179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81.7070370563614</v>
      </c>
      <c r="AB3" t="n">
        <v>111.7951727605396</v>
      </c>
      <c r="AC3" t="n">
        <v>101.1255983778128</v>
      </c>
      <c r="AD3" t="n">
        <v>81707.0370563614</v>
      </c>
      <c r="AE3" t="n">
        <v>111795.1727605396</v>
      </c>
      <c r="AF3" t="n">
        <v>5.996950304027315e-06</v>
      </c>
      <c r="AG3" t="n">
        <v>8</v>
      </c>
      <c r="AH3" t="n">
        <v>101125.5983778128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88.6243974107056</v>
      </c>
      <c r="AB2" t="n">
        <v>121.2598103697494</v>
      </c>
      <c r="AC2" t="n">
        <v>109.686944257305</v>
      </c>
      <c r="AD2" t="n">
        <v>88624.3974107056</v>
      </c>
      <c r="AE2" t="n">
        <v>121259.8103697494</v>
      </c>
      <c r="AF2" t="n">
        <v>5.569683746059797e-06</v>
      </c>
      <c r="AG2" t="n">
        <v>8</v>
      </c>
      <c r="AH2" t="n">
        <v>109686.944257305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82.82651215598666</v>
      </c>
      <c r="AB3" t="n">
        <v>113.3268879796019</v>
      </c>
      <c r="AC3" t="n">
        <v>102.5111288461441</v>
      </c>
      <c r="AD3" t="n">
        <v>82826.51215598667</v>
      </c>
      <c r="AE3" t="n">
        <v>113326.8879796019</v>
      </c>
      <c r="AF3" t="n">
        <v>6.024576297446954e-06</v>
      </c>
      <c r="AG3" t="n">
        <v>8</v>
      </c>
      <c r="AH3" t="n">
        <v>102511.1288461441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112.7721802386362</v>
      </c>
      <c r="AB2" t="n">
        <v>154.299872159899</v>
      </c>
      <c r="AC2" t="n">
        <v>139.5737089222312</v>
      </c>
      <c r="AD2" t="n">
        <v>112772.1802386362</v>
      </c>
      <c r="AE2" t="n">
        <v>154299.872159899</v>
      </c>
      <c r="AF2" t="n">
        <v>4.767175742381332e-06</v>
      </c>
      <c r="AG2" t="n">
        <v>9</v>
      </c>
      <c r="AH2" t="n">
        <v>139573.7089222312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85.40872590885795</v>
      </c>
      <c r="AB3" t="n">
        <v>116.8599867555094</v>
      </c>
      <c r="AC3" t="n">
        <v>105.7070336336154</v>
      </c>
      <c r="AD3" t="n">
        <v>85408.72590885794</v>
      </c>
      <c r="AE3" t="n">
        <v>116859.9867555094</v>
      </c>
      <c r="AF3" t="n">
        <v>6.025250238471984e-06</v>
      </c>
      <c r="AG3" t="n">
        <v>8</v>
      </c>
      <c r="AH3" t="n">
        <v>105707.0336336154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85.61366743256964</v>
      </c>
      <c r="AB4" t="n">
        <v>117.1403967896335</v>
      </c>
      <c r="AC4" t="n">
        <v>105.9606817276407</v>
      </c>
      <c r="AD4" t="n">
        <v>85613.66743256964</v>
      </c>
      <c r="AE4" t="n">
        <v>117140.3967896335</v>
      </c>
      <c r="AF4" t="n">
        <v>6.024585216125877e-06</v>
      </c>
      <c r="AG4" t="n">
        <v>8</v>
      </c>
      <c r="AH4" t="n">
        <v>105960.6817276408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80.70348724396827</v>
      </c>
      <c r="AB2" t="n">
        <v>110.4220716337309</v>
      </c>
      <c r="AC2" t="n">
        <v>99.88354409538681</v>
      </c>
      <c r="AD2" t="n">
        <v>80703.48724396827</v>
      </c>
      <c r="AE2" t="n">
        <v>110422.0716337309</v>
      </c>
      <c r="AF2" t="n">
        <v>5.9200731387226e-06</v>
      </c>
      <c r="AG2" t="n">
        <v>8</v>
      </c>
      <c r="AH2" t="n">
        <v>99883.54409538681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80.00890965725583</v>
      </c>
      <c r="AB2" t="n">
        <v>109.471719936991</v>
      </c>
      <c r="AC2" t="n">
        <v>99.02389263075646</v>
      </c>
      <c r="AD2" t="n">
        <v>80008.90965725583</v>
      </c>
      <c r="AE2" t="n">
        <v>109471.719936991</v>
      </c>
      <c r="AF2" t="n">
        <v>5.66549312592891e-06</v>
      </c>
      <c r="AG2" t="n">
        <v>8</v>
      </c>
      <c r="AH2" t="n">
        <v>99023.89263075647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86.6130382771627</v>
      </c>
      <c r="AB2" t="n">
        <v>118.5077800683351</v>
      </c>
      <c r="AC2" t="n">
        <v>107.1975638653579</v>
      </c>
      <c r="AD2" t="n">
        <v>86613.0382771627</v>
      </c>
      <c r="AE2" t="n">
        <v>118507.7800683351</v>
      </c>
      <c r="AF2" t="n">
        <v>5.361538405894785e-06</v>
      </c>
      <c r="AG2" t="n">
        <v>9</v>
      </c>
      <c r="AH2" t="n">
        <v>107197.563865358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103.4582016145183</v>
      </c>
      <c r="AB2" t="n">
        <v>141.5560757026505</v>
      </c>
      <c r="AC2" t="n">
        <v>128.0461625128277</v>
      </c>
      <c r="AD2" t="n">
        <v>103458.2016145183</v>
      </c>
      <c r="AE2" t="n">
        <v>141556.0757026505</v>
      </c>
      <c r="AF2" t="n">
        <v>4.244970611307393e-06</v>
      </c>
      <c r="AG2" t="n">
        <v>11</v>
      </c>
      <c r="AH2" t="n">
        <v>128046.1625128277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85.31486705239918</v>
      </c>
      <c r="AB2" t="n">
        <v>116.731564927342</v>
      </c>
      <c r="AC2" t="n">
        <v>105.5908682044871</v>
      </c>
      <c r="AD2" t="n">
        <v>85314.86705239918</v>
      </c>
      <c r="AE2" t="n">
        <v>116731.564927342</v>
      </c>
      <c r="AF2" t="n">
        <v>5.754516470308253e-06</v>
      </c>
      <c r="AG2" t="n">
        <v>8</v>
      </c>
      <c r="AH2" t="n">
        <v>105590.8682044871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82.67583125670879</v>
      </c>
      <c r="AB3" t="n">
        <v>113.1207197256379</v>
      </c>
      <c r="AC3" t="n">
        <v>102.3246370009794</v>
      </c>
      <c r="AD3" t="n">
        <v>82675.83125670879</v>
      </c>
      <c r="AE3" t="n">
        <v>113120.7197256379</v>
      </c>
      <c r="AF3" t="n">
        <v>5.980768321665225e-06</v>
      </c>
      <c r="AG3" t="n">
        <v>8</v>
      </c>
      <c r="AH3" t="n">
        <v>102324.6370009794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108.1112014169954</v>
      </c>
      <c r="AB2" t="n">
        <v>147.9225153082602</v>
      </c>
      <c r="AC2" t="n">
        <v>133.8049980578342</v>
      </c>
      <c r="AD2" t="n">
        <v>108111.2014169954</v>
      </c>
      <c r="AE2" t="n">
        <v>147922.5153082602</v>
      </c>
      <c r="AF2" t="n">
        <v>4.952158435146203e-06</v>
      </c>
      <c r="AG2" t="n">
        <v>9</v>
      </c>
      <c r="AH2" t="n">
        <v>133804.9980578342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84.7876854352199</v>
      </c>
      <c r="AB3" t="n">
        <v>116.0102517811062</v>
      </c>
      <c r="AC3" t="n">
        <v>104.9383961725585</v>
      </c>
      <c r="AD3" t="n">
        <v>84787.6854352199</v>
      </c>
      <c r="AE3" t="n">
        <v>116010.2517811062</v>
      </c>
      <c r="AF3" t="n">
        <v>6.019888853810544e-06</v>
      </c>
      <c r="AG3" t="n">
        <v>8</v>
      </c>
      <c r="AH3" t="n">
        <v>104938.3961725585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127.1534959489618</v>
      </c>
      <c r="AB2" t="n">
        <v>173.9770227736279</v>
      </c>
      <c r="AC2" t="n">
        <v>157.3728998984464</v>
      </c>
      <c r="AD2" t="n">
        <v>127153.4959489618</v>
      </c>
      <c r="AE2" t="n">
        <v>173977.0227736279</v>
      </c>
      <c r="AF2" t="n">
        <v>3.427610425395412e-06</v>
      </c>
      <c r="AG2" t="n">
        <v>14</v>
      </c>
      <c r="AH2" t="n">
        <v>157372.8998984464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80.24898251348264</v>
      </c>
      <c r="AB2" t="n">
        <v>109.8001982101473</v>
      </c>
      <c r="AC2" t="n">
        <v>99.32102139854493</v>
      </c>
      <c r="AD2" t="n">
        <v>80248.98251348264</v>
      </c>
      <c r="AE2" t="n">
        <v>109800.1982101473</v>
      </c>
      <c r="AF2" t="n">
        <v>5.766811763041838e-06</v>
      </c>
      <c r="AG2" t="n">
        <v>8</v>
      </c>
      <c r="AH2" t="n">
        <v>99321.02139854492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81.40801117911722</v>
      </c>
      <c r="AB2" t="n">
        <v>111.3860323632037</v>
      </c>
      <c r="AC2" t="n">
        <v>100.7555057657664</v>
      </c>
      <c r="AD2" t="n">
        <v>81408.01117911722</v>
      </c>
      <c r="AE2" t="n">
        <v>111386.0323632037</v>
      </c>
      <c r="AF2" t="n">
        <v>5.928722883654349e-06</v>
      </c>
      <c r="AG2" t="n">
        <v>8</v>
      </c>
      <c r="AH2" t="n">
        <v>100755.5057657664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81.36657326197671</v>
      </c>
      <c r="AB3" t="n">
        <v>111.3293351768602</v>
      </c>
      <c r="AC3" t="n">
        <v>100.7042196793124</v>
      </c>
      <c r="AD3" t="n">
        <v>81366.57326197671</v>
      </c>
      <c r="AE3" t="n">
        <v>111329.3351768602</v>
      </c>
      <c r="AF3" t="n">
        <v>5.952025292293191e-06</v>
      </c>
      <c r="AG3" t="n">
        <v>8</v>
      </c>
      <c r="AH3" t="n">
        <v>100704.2196793124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