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8.6312</v>
      </c>
      <c r="E2" t="n">
        <v>11.59</v>
      </c>
      <c r="F2" t="n">
        <v>6.81</v>
      </c>
      <c r="G2" t="n">
        <v>7.05</v>
      </c>
      <c r="H2" t="n">
        <v>0.09</v>
      </c>
      <c r="I2" t="n">
        <v>58</v>
      </c>
      <c r="J2" t="n">
        <v>194.77</v>
      </c>
      <c r="K2" t="n">
        <v>54.38</v>
      </c>
      <c r="L2" t="n">
        <v>1</v>
      </c>
      <c r="M2" t="n">
        <v>56</v>
      </c>
      <c r="N2" t="n">
        <v>39.4</v>
      </c>
      <c r="O2" t="n">
        <v>24256.19</v>
      </c>
      <c r="P2" t="n">
        <v>79.11</v>
      </c>
      <c r="Q2" t="n">
        <v>3510.89</v>
      </c>
      <c r="R2" t="n">
        <v>109.69</v>
      </c>
      <c r="S2" t="n">
        <v>60.56</v>
      </c>
      <c r="T2" t="n">
        <v>24559.69</v>
      </c>
      <c r="U2" t="n">
        <v>0.55</v>
      </c>
      <c r="V2" t="n">
        <v>0.77</v>
      </c>
      <c r="W2" t="n">
        <v>0.24</v>
      </c>
      <c r="X2" t="n">
        <v>1.5</v>
      </c>
      <c r="Y2" t="n">
        <v>4</v>
      </c>
      <c r="Z2" t="n">
        <v>10</v>
      </c>
      <c r="AA2" t="n">
        <v>74.34555437584753</v>
      </c>
      <c r="AB2" t="n">
        <v>101.7228673913705</v>
      </c>
      <c r="AC2" t="n">
        <v>92.01457969650465</v>
      </c>
      <c r="AD2" t="n">
        <v>74345.55437584753</v>
      </c>
      <c r="AE2" t="n">
        <v>101722.8673913705</v>
      </c>
      <c r="AF2" t="n">
        <v>6.359372772237857e-06</v>
      </c>
      <c r="AG2" t="n">
        <v>7</v>
      </c>
      <c r="AH2" t="n">
        <v>92014.57969650466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9.6608</v>
      </c>
      <c r="E3" t="n">
        <v>10.35</v>
      </c>
      <c r="F3" t="n">
        <v>6.4</v>
      </c>
      <c r="G3" t="n">
        <v>10.37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66.01000000000001</v>
      </c>
      <c r="Q3" t="n">
        <v>3510.56</v>
      </c>
      <c r="R3" t="n">
        <v>94.62</v>
      </c>
      <c r="S3" t="n">
        <v>60.56</v>
      </c>
      <c r="T3" t="n">
        <v>17130.24</v>
      </c>
      <c r="U3" t="n">
        <v>0.64</v>
      </c>
      <c r="V3" t="n">
        <v>0.82</v>
      </c>
      <c r="W3" t="n">
        <v>0.27</v>
      </c>
      <c r="X3" t="n">
        <v>1.09</v>
      </c>
      <c r="Y3" t="n">
        <v>4</v>
      </c>
      <c r="Z3" t="n">
        <v>10</v>
      </c>
      <c r="AA3" t="n">
        <v>61.41087657230385</v>
      </c>
      <c r="AB3" t="n">
        <v>84.02507058285983</v>
      </c>
      <c r="AC3" t="n">
        <v>76.00583577637877</v>
      </c>
      <c r="AD3" t="n">
        <v>61410.87657230385</v>
      </c>
      <c r="AE3" t="n">
        <v>84025.07058285983</v>
      </c>
      <c r="AF3" t="n">
        <v>7.117970673606857e-06</v>
      </c>
      <c r="AG3" t="n">
        <v>6</v>
      </c>
      <c r="AH3" t="n">
        <v>76005.83577637878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9.3536</v>
      </c>
      <c r="E2" t="n">
        <v>10.69</v>
      </c>
      <c r="F2" t="n">
        <v>6.82</v>
      </c>
      <c r="G2" t="n">
        <v>8.529999999999999</v>
      </c>
      <c r="H2" t="n">
        <v>0.11</v>
      </c>
      <c r="I2" t="n">
        <v>48</v>
      </c>
      <c r="J2" t="n">
        <v>159.12</v>
      </c>
      <c r="K2" t="n">
        <v>50.28</v>
      </c>
      <c r="L2" t="n">
        <v>1</v>
      </c>
      <c r="M2" t="n">
        <v>27</v>
      </c>
      <c r="N2" t="n">
        <v>27.84</v>
      </c>
      <c r="O2" t="n">
        <v>19859.16</v>
      </c>
      <c r="P2" t="n">
        <v>63.22</v>
      </c>
      <c r="Q2" t="n">
        <v>3512.13</v>
      </c>
      <c r="R2" t="n">
        <v>109.74</v>
      </c>
      <c r="S2" t="n">
        <v>60.56</v>
      </c>
      <c r="T2" t="n">
        <v>24634.49</v>
      </c>
      <c r="U2" t="n">
        <v>0.55</v>
      </c>
      <c r="V2" t="n">
        <v>0.77</v>
      </c>
      <c r="W2" t="n">
        <v>0.26</v>
      </c>
      <c r="X2" t="n">
        <v>1.51</v>
      </c>
      <c r="Y2" t="n">
        <v>4</v>
      </c>
      <c r="Z2" t="n">
        <v>10</v>
      </c>
      <c r="AA2" t="n">
        <v>67.71302424880676</v>
      </c>
      <c r="AB2" t="n">
        <v>92.6479470649798</v>
      </c>
      <c r="AC2" t="n">
        <v>83.80575702933113</v>
      </c>
      <c r="AD2" t="n">
        <v>67713.02424880676</v>
      </c>
      <c r="AE2" t="n">
        <v>92647.9470649798</v>
      </c>
      <c r="AF2" t="n">
        <v>6.975949068597038e-06</v>
      </c>
      <c r="AG2" t="n">
        <v>7</v>
      </c>
      <c r="AH2" t="n">
        <v>83805.75702933113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9.637</v>
      </c>
      <c r="E3" t="n">
        <v>10.38</v>
      </c>
      <c r="F3" t="n">
        <v>6.6</v>
      </c>
      <c r="G3" t="n">
        <v>8.800000000000001</v>
      </c>
      <c r="H3" t="n">
        <v>0.22</v>
      </c>
      <c r="I3" t="n">
        <v>45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60.49</v>
      </c>
      <c r="Q3" t="n">
        <v>3511.51</v>
      </c>
      <c r="R3" t="n">
        <v>100.81</v>
      </c>
      <c r="S3" t="n">
        <v>60.56</v>
      </c>
      <c r="T3" t="n">
        <v>20185.85</v>
      </c>
      <c r="U3" t="n">
        <v>0.6</v>
      </c>
      <c r="V3" t="n">
        <v>0.79</v>
      </c>
      <c r="W3" t="n">
        <v>0.29</v>
      </c>
      <c r="X3" t="n">
        <v>1.29</v>
      </c>
      <c r="Y3" t="n">
        <v>4</v>
      </c>
      <c r="Z3" t="n">
        <v>10</v>
      </c>
      <c r="AA3" t="n">
        <v>66.40825567237957</v>
      </c>
      <c r="AB3" t="n">
        <v>90.86270513638598</v>
      </c>
      <c r="AC3" t="n">
        <v>82.19089608479894</v>
      </c>
      <c r="AD3" t="n">
        <v>66408.25567237957</v>
      </c>
      <c r="AE3" t="n">
        <v>90862.70513638598</v>
      </c>
      <c r="AF3" t="n">
        <v>7.187309824460064e-06</v>
      </c>
      <c r="AG3" t="n">
        <v>7</v>
      </c>
      <c r="AH3" t="n">
        <v>82190.89608479894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8.341100000000001</v>
      </c>
      <c r="E2" t="n">
        <v>11.99</v>
      </c>
      <c r="F2" t="n">
        <v>8.34</v>
      </c>
      <c r="G2" t="n">
        <v>4.91</v>
      </c>
      <c r="H2" t="n">
        <v>0.22</v>
      </c>
      <c r="I2" t="n">
        <v>102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51.49</v>
      </c>
      <c r="Q2" t="n">
        <v>3515.31</v>
      </c>
      <c r="R2" t="n">
        <v>154.79</v>
      </c>
      <c r="S2" t="n">
        <v>60.56</v>
      </c>
      <c r="T2" t="n">
        <v>46888.99</v>
      </c>
      <c r="U2" t="n">
        <v>0.39</v>
      </c>
      <c r="V2" t="n">
        <v>0.63</v>
      </c>
      <c r="W2" t="n">
        <v>0.46</v>
      </c>
      <c r="X2" t="n">
        <v>3.03</v>
      </c>
      <c r="Y2" t="n">
        <v>4</v>
      </c>
      <c r="Z2" t="n">
        <v>10</v>
      </c>
      <c r="AA2" t="n">
        <v>65.07973509150115</v>
      </c>
      <c r="AB2" t="n">
        <v>89.04496466743753</v>
      </c>
      <c r="AC2" t="n">
        <v>80.54663821499159</v>
      </c>
      <c r="AD2" t="n">
        <v>65079.73509150116</v>
      </c>
      <c r="AE2" t="n">
        <v>89044.96466743753</v>
      </c>
      <c r="AF2" t="n">
        <v>6.458731687721001e-06</v>
      </c>
      <c r="AG2" t="n">
        <v>7</v>
      </c>
      <c r="AH2" t="n">
        <v>80546.63821499159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9.0244</v>
      </c>
      <c r="E2" t="n">
        <v>11.08</v>
      </c>
      <c r="F2" t="n">
        <v>7.45</v>
      </c>
      <c r="G2" t="n">
        <v>6.2</v>
      </c>
      <c r="H2" t="n">
        <v>0.16</v>
      </c>
      <c r="I2" t="n">
        <v>72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54.26</v>
      </c>
      <c r="Q2" t="n">
        <v>3515.19</v>
      </c>
      <c r="R2" t="n">
        <v>127.2</v>
      </c>
      <c r="S2" t="n">
        <v>60.56</v>
      </c>
      <c r="T2" t="n">
        <v>33245.7</v>
      </c>
      <c r="U2" t="n">
        <v>0.48</v>
      </c>
      <c r="V2" t="n">
        <v>0.7</v>
      </c>
      <c r="W2" t="n">
        <v>0.37</v>
      </c>
      <c r="X2" t="n">
        <v>2.13</v>
      </c>
      <c r="Y2" t="n">
        <v>4</v>
      </c>
      <c r="Z2" t="n">
        <v>10</v>
      </c>
      <c r="AA2" t="n">
        <v>65.04680122043521</v>
      </c>
      <c r="AB2" t="n">
        <v>88.99990309210527</v>
      </c>
      <c r="AC2" t="n">
        <v>80.50587725316471</v>
      </c>
      <c r="AD2" t="n">
        <v>65046.80122043522</v>
      </c>
      <c r="AE2" t="n">
        <v>88999.90309210528</v>
      </c>
      <c r="AF2" t="n">
        <v>6.884887708055682e-06</v>
      </c>
      <c r="AG2" t="n">
        <v>7</v>
      </c>
      <c r="AH2" t="n">
        <v>80505.87725316471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7.5059</v>
      </c>
      <c r="E2" t="n">
        <v>13.32</v>
      </c>
      <c r="F2" t="n">
        <v>9.550000000000001</v>
      </c>
      <c r="G2" t="n">
        <v>4.04</v>
      </c>
      <c r="H2" t="n">
        <v>0.28</v>
      </c>
      <c r="I2" t="n">
        <v>142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50.33</v>
      </c>
      <c r="Q2" t="n">
        <v>3523.4</v>
      </c>
      <c r="R2" t="n">
        <v>192.46</v>
      </c>
      <c r="S2" t="n">
        <v>60.56</v>
      </c>
      <c r="T2" t="n">
        <v>65524.6</v>
      </c>
      <c r="U2" t="n">
        <v>0.31</v>
      </c>
      <c r="V2" t="n">
        <v>0.55</v>
      </c>
      <c r="W2" t="n">
        <v>0.58</v>
      </c>
      <c r="X2" t="n">
        <v>4.23</v>
      </c>
      <c r="Y2" t="n">
        <v>4</v>
      </c>
      <c r="Z2" t="n">
        <v>10</v>
      </c>
      <c r="AA2" t="n">
        <v>72.81994800363205</v>
      </c>
      <c r="AB2" t="n">
        <v>99.63546544790336</v>
      </c>
      <c r="AC2" t="n">
        <v>90.12639646483433</v>
      </c>
      <c r="AD2" t="n">
        <v>72819.94800363205</v>
      </c>
      <c r="AE2" t="n">
        <v>99635.46544790336</v>
      </c>
      <c r="AF2" t="n">
        <v>5.8841742183909e-06</v>
      </c>
      <c r="AG2" t="n">
        <v>8</v>
      </c>
      <c r="AH2" t="n">
        <v>90126.39646483432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9.0296</v>
      </c>
      <c r="E2" t="n">
        <v>11.07</v>
      </c>
      <c r="F2" t="n">
        <v>6.97</v>
      </c>
      <c r="G2" t="n">
        <v>8.199999999999999</v>
      </c>
      <c r="H2" t="n">
        <v>0.11</v>
      </c>
      <c r="I2" t="n">
        <v>51</v>
      </c>
      <c r="J2" t="n">
        <v>167.88</v>
      </c>
      <c r="K2" t="n">
        <v>51.39</v>
      </c>
      <c r="L2" t="n">
        <v>1</v>
      </c>
      <c r="M2" t="n">
        <v>48</v>
      </c>
      <c r="N2" t="n">
        <v>30.49</v>
      </c>
      <c r="O2" t="n">
        <v>20939.59</v>
      </c>
      <c r="P2" t="n">
        <v>69.11</v>
      </c>
      <c r="Q2" t="n">
        <v>3512.71</v>
      </c>
      <c r="R2" t="n">
        <v>116.65</v>
      </c>
      <c r="S2" t="n">
        <v>60.56</v>
      </c>
      <c r="T2" t="n">
        <v>28073.02</v>
      </c>
      <c r="U2" t="n">
        <v>0.52</v>
      </c>
      <c r="V2" t="n">
        <v>0.75</v>
      </c>
      <c r="W2" t="n">
        <v>0.22</v>
      </c>
      <c r="X2" t="n">
        <v>1.66</v>
      </c>
      <c r="Y2" t="n">
        <v>4</v>
      </c>
      <c r="Z2" t="n">
        <v>10</v>
      </c>
      <c r="AA2" t="n">
        <v>70.17409352330286</v>
      </c>
      <c r="AB2" t="n">
        <v>96.01529062105728</v>
      </c>
      <c r="AC2" t="n">
        <v>86.851726042514</v>
      </c>
      <c r="AD2" t="n">
        <v>70174.09352330286</v>
      </c>
      <c r="AE2" t="n">
        <v>96015.29062105727</v>
      </c>
      <c r="AF2" t="n">
        <v>6.712721310264613e-06</v>
      </c>
      <c r="AG2" t="n">
        <v>7</v>
      </c>
      <c r="AH2" t="n">
        <v>86851.726042514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9.6288</v>
      </c>
      <c r="E3" t="n">
        <v>10.39</v>
      </c>
      <c r="F3" t="n">
        <v>6.56</v>
      </c>
      <c r="G3" t="n">
        <v>9.15</v>
      </c>
      <c r="H3" t="n">
        <v>0.21</v>
      </c>
      <c r="I3" t="n">
        <v>43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62.02</v>
      </c>
      <c r="Q3" t="n">
        <v>3511.22</v>
      </c>
      <c r="R3" t="n">
        <v>99.5</v>
      </c>
      <c r="S3" t="n">
        <v>60.56</v>
      </c>
      <c r="T3" t="n">
        <v>19540.43</v>
      </c>
      <c r="U3" t="n">
        <v>0.61</v>
      </c>
      <c r="V3" t="n">
        <v>0.8</v>
      </c>
      <c r="W3" t="n">
        <v>0.29</v>
      </c>
      <c r="X3" t="n">
        <v>1.25</v>
      </c>
      <c r="Y3" t="n">
        <v>4</v>
      </c>
      <c r="Z3" t="n">
        <v>10</v>
      </c>
      <c r="AA3" t="n">
        <v>66.94989685309045</v>
      </c>
      <c r="AB3" t="n">
        <v>91.60380249535667</v>
      </c>
      <c r="AC3" t="n">
        <v>82.8612641519664</v>
      </c>
      <c r="AD3" t="n">
        <v>66949.89685309045</v>
      </c>
      <c r="AE3" t="n">
        <v>91603.80249535668</v>
      </c>
      <c r="AF3" t="n">
        <v>7.158174332448381e-06</v>
      </c>
      <c r="AG3" t="n">
        <v>7</v>
      </c>
      <c r="AH3" t="n">
        <v>82861.26415196639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6.8984</v>
      </c>
      <c r="E2" t="n">
        <v>14.5</v>
      </c>
      <c r="F2" t="n">
        <v>10.59</v>
      </c>
      <c r="G2" t="n">
        <v>3.59</v>
      </c>
      <c r="H2" t="n">
        <v>0.34</v>
      </c>
      <c r="I2" t="n">
        <v>177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49.54</v>
      </c>
      <c r="Q2" t="n">
        <v>3523.97</v>
      </c>
      <c r="R2" t="n">
        <v>224.73</v>
      </c>
      <c r="S2" t="n">
        <v>60.56</v>
      </c>
      <c r="T2" t="n">
        <v>81484.77</v>
      </c>
      <c r="U2" t="n">
        <v>0.27</v>
      </c>
      <c r="V2" t="n">
        <v>0.5</v>
      </c>
      <c r="W2" t="n">
        <v>0.68</v>
      </c>
      <c r="X2" t="n">
        <v>5.26</v>
      </c>
      <c r="Y2" t="n">
        <v>4</v>
      </c>
      <c r="Z2" t="n">
        <v>10</v>
      </c>
      <c r="AA2" t="n">
        <v>80.52082061612755</v>
      </c>
      <c r="AB2" t="n">
        <v>110.1721390948365</v>
      </c>
      <c r="AC2" t="n">
        <v>99.65746476722188</v>
      </c>
      <c r="AD2" t="n">
        <v>80520.82061612754</v>
      </c>
      <c r="AE2" t="n">
        <v>110172.1390948365</v>
      </c>
      <c r="AF2" t="n">
        <v>5.447983425340005e-06</v>
      </c>
      <c r="AG2" t="n">
        <v>9</v>
      </c>
      <c r="AH2" t="n">
        <v>99657.46476722189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9.468</v>
      </c>
      <c r="E2" t="n">
        <v>10.56</v>
      </c>
      <c r="F2" t="n">
        <v>6.88</v>
      </c>
      <c r="G2" t="n">
        <v>7.51</v>
      </c>
      <c r="H2" t="n">
        <v>0.13</v>
      </c>
      <c r="I2" t="n">
        <v>55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56.61</v>
      </c>
      <c r="Q2" t="n">
        <v>3512.28</v>
      </c>
      <c r="R2" t="n">
        <v>109.41</v>
      </c>
      <c r="S2" t="n">
        <v>60.56</v>
      </c>
      <c r="T2" t="n">
        <v>24437.49</v>
      </c>
      <c r="U2" t="n">
        <v>0.55</v>
      </c>
      <c r="V2" t="n">
        <v>0.76</v>
      </c>
      <c r="W2" t="n">
        <v>0.32</v>
      </c>
      <c r="X2" t="n">
        <v>1.57</v>
      </c>
      <c r="Y2" t="n">
        <v>4</v>
      </c>
      <c r="Z2" t="n">
        <v>10</v>
      </c>
      <c r="AA2" t="n">
        <v>65.30277357321253</v>
      </c>
      <c r="AB2" t="n">
        <v>89.35013575787823</v>
      </c>
      <c r="AC2" t="n">
        <v>80.82268420487104</v>
      </c>
      <c r="AD2" t="n">
        <v>65302.77357321253</v>
      </c>
      <c r="AE2" t="n">
        <v>89350.13575787823</v>
      </c>
      <c r="AF2" t="n">
        <v>7.135745315889232e-06</v>
      </c>
      <c r="AG2" t="n">
        <v>7</v>
      </c>
      <c r="AH2" t="n">
        <v>80822.68420487104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9.576000000000001</v>
      </c>
      <c r="E2" t="n">
        <v>10.44</v>
      </c>
      <c r="F2" t="n">
        <v>6.7</v>
      </c>
      <c r="G2" t="n">
        <v>8.369999999999999</v>
      </c>
      <c r="H2" t="n">
        <v>0.12</v>
      </c>
      <c r="I2" t="n">
        <v>48</v>
      </c>
      <c r="J2" t="n">
        <v>150.44</v>
      </c>
      <c r="K2" t="n">
        <v>49.1</v>
      </c>
      <c r="L2" t="n">
        <v>1</v>
      </c>
      <c r="M2" t="n">
        <v>3</v>
      </c>
      <c r="N2" t="n">
        <v>25.34</v>
      </c>
      <c r="O2" t="n">
        <v>18787.76</v>
      </c>
      <c r="P2" t="n">
        <v>58.83</v>
      </c>
      <c r="Q2" t="n">
        <v>3514</v>
      </c>
      <c r="R2" t="n">
        <v>104.18</v>
      </c>
      <c r="S2" t="n">
        <v>60.56</v>
      </c>
      <c r="T2" t="n">
        <v>21857.27</v>
      </c>
      <c r="U2" t="n">
        <v>0.58</v>
      </c>
      <c r="V2" t="n">
        <v>0.78</v>
      </c>
      <c r="W2" t="n">
        <v>0.29</v>
      </c>
      <c r="X2" t="n">
        <v>1.39</v>
      </c>
      <c r="Y2" t="n">
        <v>4</v>
      </c>
      <c r="Z2" t="n">
        <v>10</v>
      </c>
      <c r="AA2" t="n">
        <v>65.96914008687421</v>
      </c>
      <c r="AB2" t="n">
        <v>90.26188781988546</v>
      </c>
      <c r="AC2" t="n">
        <v>81.64741992973265</v>
      </c>
      <c r="AD2" t="n">
        <v>65969.14008687421</v>
      </c>
      <c r="AE2" t="n">
        <v>90261.88781988547</v>
      </c>
      <c r="AF2" t="n">
        <v>7.165736259390392e-06</v>
      </c>
      <c r="AG2" t="n">
        <v>7</v>
      </c>
      <c r="AH2" t="n">
        <v>81647.41992973266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9.5808</v>
      </c>
      <c r="E3" t="n">
        <v>10.44</v>
      </c>
      <c r="F3" t="n">
        <v>6.69</v>
      </c>
      <c r="G3" t="n">
        <v>8.369999999999999</v>
      </c>
      <c r="H3" t="n">
        <v>0.23</v>
      </c>
      <c r="I3" t="n">
        <v>48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59.39</v>
      </c>
      <c r="Q3" t="n">
        <v>3512.83</v>
      </c>
      <c r="R3" t="n">
        <v>104</v>
      </c>
      <c r="S3" t="n">
        <v>60.56</v>
      </c>
      <c r="T3" t="n">
        <v>21764.2</v>
      </c>
      <c r="U3" t="n">
        <v>0.58</v>
      </c>
      <c r="V3" t="n">
        <v>0.78</v>
      </c>
      <c r="W3" t="n">
        <v>0.29</v>
      </c>
      <c r="X3" t="n">
        <v>1.38</v>
      </c>
      <c r="Y3" t="n">
        <v>4</v>
      </c>
      <c r="Z3" t="n">
        <v>10</v>
      </c>
      <c r="AA3" t="n">
        <v>66.09880500835121</v>
      </c>
      <c r="AB3" t="n">
        <v>90.43930108586279</v>
      </c>
      <c r="AC3" t="n">
        <v>81.80790112260625</v>
      </c>
      <c r="AD3" t="n">
        <v>66098.80500835121</v>
      </c>
      <c r="AE3" t="n">
        <v>90439.3010858628</v>
      </c>
      <c r="AF3" t="n">
        <v>7.169328107139459e-06</v>
      </c>
      <c r="AG3" t="n">
        <v>7</v>
      </c>
      <c r="AH3" t="n">
        <v>81807.90112260626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8.852399999999999</v>
      </c>
      <c r="E2" t="n">
        <v>11.3</v>
      </c>
      <c r="F2" t="n">
        <v>6.78</v>
      </c>
      <c r="G2" t="n">
        <v>7.4</v>
      </c>
      <c r="H2" t="n">
        <v>0.1</v>
      </c>
      <c r="I2" t="n">
        <v>55</v>
      </c>
      <c r="J2" t="n">
        <v>185.69</v>
      </c>
      <c r="K2" t="n">
        <v>53.44</v>
      </c>
      <c r="L2" t="n">
        <v>1</v>
      </c>
      <c r="M2" t="n">
        <v>53</v>
      </c>
      <c r="N2" t="n">
        <v>36.26</v>
      </c>
      <c r="O2" t="n">
        <v>23136.14</v>
      </c>
      <c r="P2" t="n">
        <v>74.67</v>
      </c>
      <c r="Q2" t="n">
        <v>3510.32</v>
      </c>
      <c r="R2" t="n">
        <v>109.04</v>
      </c>
      <c r="S2" t="n">
        <v>60.56</v>
      </c>
      <c r="T2" t="n">
        <v>24251.14</v>
      </c>
      <c r="U2" t="n">
        <v>0.5600000000000001</v>
      </c>
      <c r="V2" t="n">
        <v>0.77</v>
      </c>
      <c r="W2" t="n">
        <v>0.23</v>
      </c>
      <c r="X2" t="n">
        <v>1.47</v>
      </c>
      <c r="Y2" t="n">
        <v>4</v>
      </c>
      <c r="Z2" t="n">
        <v>10</v>
      </c>
      <c r="AA2" t="n">
        <v>72.35245005810495</v>
      </c>
      <c r="AB2" t="n">
        <v>98.99581413427974</v>
      </c>
      <c r="AC2" t="n">
        <v>89.54779257482649</v>
      </c>
      <c r="AD2" t="n">
        <v>72352.45005810495</v>
      </c>
      <c r="AE2" t="n">
        <v>98995.81413427975</v>
      </c>
      <c r="AF2" t="n">
        <v>6.54115979630735e-06</v>
      </c>
      <c r="AG2" t="n">
        <v>7</v>
      </c>
      <c r="AH2" t="n">
        <v>89547.79257482648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9.7174</v>
      </c>
      <c r="E3" t="n">
        <v>10.29</v>
      </c>
      <c r="F3" t="n">
        <v>6.41</v>
      </c>
      <c r="G3" t="n">
        <v>10.12</v>
      </c>
      <c r="H3" t="n">
        <v>0.19</v>
      </c>
      <c r="I3" t="n">
        <v>38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64.14</v>
      </c>
      <c r="Q3" t="n">
        <v>3510.93</v>
      </c>
      <c r="R3" t="n">
        <v>94.86</v>
      </c>
      <c r="S3" t="n">
        <v>60.56</v>
      </c>
      <c r="T3" t="n">
        <v>17243.87</v>
      </c>
      <c r="U3" t="n">
        <v>0.64</v>
      </c>
      <c r="V3" t="n">
        <v>0.82</v>
      </c>
      <c r="W3" t="n">
        <v>0.27</v>
      </c>
      <c r="X3" t="n">
        <v>1.1</v>
      </c>
      <c r="Y3" t="n">
        <v>4</v>
      </c>
      <c r="Z3" t="n">
        <v>10</v>
      </c>
      <c r="AA3" t="n">
        <v>60.71343573480561</v>
      </c>
      <c r="AB3" t="n">
        <v>83.07080126007702</v>
      </c>
      <c r="AC3" t="n">
        <v>75.14264057843664</v>
      </c>
      <c r="AD3" t="n">
        <v>60713.43573480561</v>
      </c>
      <c r="AE3" t="n">
        <v>83070.80126007702</v>
      </c>
      <c r="AF3" t="n">
        <v>7.18032016228786e-06</v>
      </c>
      <c r="AG3" t="n">
        <v>6</v>
      </c>
      <c r="AH3" t="n">
        <v>75142.64057843664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9.2003</v>
      </c>
      <c r="E2" t="n">
        <v>10.87</v>
      </c>
      <c r="F2" t="n">
        <v>7.23</v>
      </c>
      <c r="G2" t="n">
        <v>6.68</v>
      </c>
      <c r="H2" t="n">
        <v>0.15</v>
      </c>
      <c r="I2" t="n">
        <v>65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55.03</v>
      </c>
      <c r="Q2" t="n">
        <v>3512.37</v>
      </c>
      <c r="R2" t="n">
        <v>120.52</v>
      </c>
      <c r="S2" t="n">
        <v>60.56</v>
      </c>
      <c r="T2" t="n">
        <v>29938.07</v>
      </c>
      <c r="U2" t="n">
        <v>0.5</v>
      </c>
      <c r="V2" t="n">
        <v>0.73</v>
      </c>
      <c r="W2" t="n">
        <v>0.35</v>
      </c>
      <c r="X2" t="n">
        <v>1.92</v>
      </c>
      <c r="Y2" t="n">
        <v>4</v>
      </c>
      <c r="Z2" t="n">
        <v>10</v>
      </c>
      <c r="AA2" t="n">
        <v>65.08260924325057</v>
      </c>
      <c r="AB2" t="n">
        <v>89.0488972086597</v>
      </c>
      <c r="AC2" t="n">
        <v>80.55019543999886</v>
      </c>
      <c r="AD2" t="n">
        <v>65082.60924325057</v>
      </c>
      <c r="AE2" t="n">
        <v>89048.89720865969</v>
      </c>
      <c r="AF2" t="n">
        <v>6.988971012958674e-06</v>
      </c>
      <c r="AG2" t="n">
        <v>7</v>
      </c>
      <c r="AH2" t="n">
        <v>80550.19543999886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8.6447</v>
      </c>
      <c r="E2" t="n">
        <v>11.57</v>
      </c>
      <c r="F2" t="n">
        <v>7.95</v>
      </c>
      <c r="G2" t="n">
        <v>5.36</v>
      </c>
      <c r="H2" t="n">
        <v>0.2</v>
      </c>
      <c r="I2" t="n">
        <v>89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52.3</v>
      </c>
      <c r="Q2" t="n">
        <v>3514.87</v>
      </c>
      <c r="R2" t="n">
        <v>142.7</v>
      </c>
      <c r="S2" t="n">
        <v>60.56</v>
      </c>
      <c r="T2" t="n">
        <v>40911.46</v>
      </c>
      <c r="U2" t="n">
        <v>0.42</v>
      </c>
      <c r="V2" t="n">
        <v>0.66</v>
      </c>
      <c r="W2" t="n">
        <v>0.42</v>
      </c>
      <c r="X2" t="n">
        <v>2.63</v>
      </c>
      <c r="Y2" t="n">
        <v>4</v>
      </c>
      <c r="Z2" t="n">
        <v>10</v>
      </c>
      <c r="AA2" t="n">
        <v>64.88053871651256</v>
      </c>
      <c r="AB2" t="n">
        <v>88.77241539925441</v>
      </c>
      <c r="AC2" t="n">
        <v>80.30010066643848</v>
      </c>
      <c r="AD2" t="n">
        <v>64880.53871651256</v>
      </c>
      <c r="AE2" t="n">
        <v>88772.41539925442</v>
      </c>
      <c r="AF2" t="n">
        <v>6.658213712406216e-06</v>
      </c>
      <c r="AG2" t="n">
        <v>7</v>
      </c>
      <c r="AH2" t="n">
        <v>80300.10066643848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8.6312</v>
      </c>
      <c r="E2" t="n">
        <v>11.59</v>
      </c>
      <c r="F2" t="n">
        <v>6.81</v>
      </c>
      <c r="G2" t="n">
        <v>7.05</v>
      </c>
      <c r="H2" t="n">
        <v>0.09</v>
      </c>
      <c r="I2" t="n">
        <v>58</v>
      </c>
      <c r="J2" t="n">
        <v>194.77</v>
      </c>
      <c r="K2" t="n">
        <v>54.38</v>
      </c>
      <c r="L2" t="n">
        <v>1</v>
      </c>
      <c r="M2" t="n">
        <v>56</v>
      </c>
      <c r="N2" t="n">
        <v>39.4</v>
      </c>
      <c r="O2" t="n">
        <v>24256.19</v>
      </c>
      <c r="P2" t="n">
        <v>79.11</v>
      </c>
      <c r="Q2" t="n">
        <v>3510.89</v>
      </c>
      <c r="R2" t="n">
        <v>109.69</v>
      </c>
      <c r="S2" t="n">
        <v>60.56</v>
      </c>
      <c r="T2" t="n">
        <v>24559.69</v>
      </c>
      <c r="U2" t="n">
        <v>0.55</v>
      </c>
      <c r="V2" t="n">
        <v>0.77</v>
      </c>
      <c r="W2" t="n">
        <v>0.24</v>
      </c>
      <c r="X2" t="n">
        <v>1.5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9.6608</v>
      </c>
      <c r="E3" t="n">
        <v>10.35</v>
      </c>
      <c r="F3" t="n">
        <v>6.4</v>
      </c>
      <c r="G3" t="n">
        <v>10.37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66.01000000000001</v>
      </c>
      <c r="Q3" t="n">
        <v>3510.56</v>
      </c>
      <c r="R3" t="n">
        <v>94.62</v>
      </c>
      <c r="S3" t="n">
        <v>60.56</v>
      </c>
      <c r="T3" t="n">
        <v>17130.24</v>
      </c>
      <c r="U3" t="n">
        <v>0.64</v>
      </c>
      <c r="V3" t="n">
        <v>0.82</v>
      </c>
      <c r="W3" t="n">
        <v>0.27</v>
      </c>
      <c r="X3" t="n">
        <v>1.09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8.6447</v>
      </c>
      <c r="E4" t="n">
        <v>11.57</v>
      </c>
      <c r="F4" t="n">
        <v>7.95</v>
      </c>
      <c r="G4" t="n">
        <v>5.36</v>
      </c>
      <c r="H4" t="n">
        <v>0.2</v>
      </c>
      <c r="I4" t="n">
        <v>89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52.3</v>
      </c>
      <c r="Q4" t="n">
        <v>3514.87</v>
      </c>
      <c r="R4" t="n">
        <v>142.7</v>
      </c>
      <c r="S4" t="n">
        <v>60.56</v>
      </c>
      <c r="T4" t="n">
        <v>40911.46</v>
      </c>
      <c r="U4" t="n">
        <v>0.42</v>
      </c>
      <c r="V4" t="n">
        <v>0.66</v>
      </c>
      <c r="W4" t="n">
        <v>0.42</v>
      </c>
      <c r="X4" t="n">
        <v>2.63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8.0044</v>
      </c>
      <c r="E5" t="n">
        <v>12.49</v>
      </c>
      <c r="F5" t="n">
        <v>8.81</v>
      </c>
      <c r="G5" t="n">
        <v>4.48</v>
      </c>
      <c r="H5" t="n">
        <v>0.24</v>
      </c>
      <c r="I5" t="n">
        <v>118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50.72</v>
      </c>
      <c r="Q5" t="n">
        <v>3516.35</v>
      </c>
      <c r="R5" t="n">
        <v>169.72</v>
      </c>
      <c r="S5" t="n">
        <v>60.56</v>
      </c>
      <c r="T5" t="n">
        <v>54273.3</v>
      </c>
      <c r="U5" t="n">
        <v>0.36</v>
      </c>
      <c r="V5" t="n">
        <v>0.6</v>
      </c>
      <c r="W5" t="n">
        <v>0.5</v>
      </c>
      <c r="X5" t="n">
        <v>3.5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6.0086</v>
      </c>
      <c r="E6" t="n">
        <v>16.64</v>
      </c>
      <c r="F6" t="n">
        <v>12.33</v>
      </c>
      <c r="G6" t="n">
        <v>3.15</v>
      </c>
      <c r="H6" t="n">
        <v>0.43</v>
      </c>
      <c r="I6" t="n">
        <v>235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48.62</v>
      </c>
      <c r="Q6" t="n">
        <v>3527.49</v>
      </c>
      <c r="R6" t="n">
        <v>278.99</v>
      </c>
      <c r="S6" t="n">
        <v>60.56</v>
      </c>
      <c r="T6" t="n">
        <v>108326.31</v>
      </c>
      <c r="U6" t="n">
        <v>0.22</v>
      </c>
      <c r="V6" t="n">
        <v>0.43</v>
      </c>
      <c r="W6" t="n">
        <v>0.85</v>
      </c>
      <c r="X6" t="n">
        <v>7.01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9.806900000000001</v>
      </c>
      <c r="E7" t="n">
        <v>10.2</v>
      </c>
      <c r="F7" t="n">
        <v>6.47</v>
      </c>
      <c r="G7" t="n">
        <v>7.46</v>
      </c>
      <c r="H7" t="n">
        <v>0.12</v>
      </c>
      <c r="I7" t="n">
        <v>52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54.95</v>
      </c>
      <c r="Q7" t="n">
        <v>3512.84</v>
      </c>
      <c r="R7" t="n">
        <v>95.33</v>
      </c>
      <c r="S7" t="n">
        <v>60.56</v>
      </c>
      <c r="T7" t="n">
        <v>17408.37</v>
      </c>
      <c r="U7" t="n">
        <v>0.64</v>
      </c>
      <c r="V7" t="n">
        <v>0.8100000000000001</v>
      </c>
      <c r="W7" t="n">
        <v>0.3</v>
      </c>
      <c r="X7" t="n">
        <v>1.16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8.9702</v>
      </c>
      <c r="E8" t="n">
        <v>11.15</v>
      </c>
      <c r="F8" t="n">
        <v>6.84</v>
      </c>
      <c r="G8" t="n">
        <v>7.75</v>
      </c>
      <c r="H8" t="n">
        <v>0.1</v>
      </c>
      <c r="I8" t="n">
        <v>53</v>
      </c>
      <c r="J8" t="n">
        <v>176.73</v>
      </c>
      <c r="K8" t="n">
        <v>52.44</v>
      </c>
      <c r="L8" t="n">
        <v>1</v>
      </c>
      <c r="M8" t="n">
        <v>51</v>
      </c>
      <c r="N8" t="n">
        <v>33.29</v>
      </c>
      <c r="O8" t="n">
        <v>22031.19</v>
      </c>
      <c r="P8" t="n">
        <v>71.5</v>
      </c>
      <c r="Q8" t="n">
        <v>3511.65</v>
      </c>
      <c r="R8" t="n">
        <v>111.67</v>
      </c>
      <c r="S8" t="n">
        <v>60.56</v>
      </c>
      <c r="T8" t="n">
        <v>25572.92</v>
      </c>
      <c r="U8" t="n">
        <v>0.54</v>
      </c>
      <c r="V8" t="n">
        <v>0.77</v>
      </c>
      <c r="W8" t="n">
        <v>0.23</v>
      </c>
      <c r="X8" t="n">
        <v>1.53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9.682399999999999</v>
      </c>
      <c r="E9" t="n">
        <v>10.33</v>
      </c>
      <c r="F9" t="n">
        <v>6.49</v>
      </c>
      <c r="G9" t="n">
        <v>9.73</v>
      </c>
      <c r="H9" t="n">
        <v>0.2</v>
      </c>
      <c r="I9" t="n">
        <v>40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63.13</v>
      </c>
      <c r="Q9" t="n">
        <v>3512.16</v>
      </c>
      <c r="R9" t="n">
        <v>97.36</v>
      </c>
      <c r="S9" t="n">
        <v>60.56</v>
      </c>
      <c r="T9" t="n">
        <v>18483.35</v>
      </c>
      <c r="U9" t="n">
        <v>0.62</v>
      </c>
      <c r="V9" t="n">
        <v>0.8100000000000001</v>
      </c>
      <c r="W9" t="n">
        <v>0.28</v>
      </c>
      <c r="X9" t="n">
        <v>1.18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4.6785</v>
      </c>
      <c r="E10" t="n">
        <v>21.37</v>
      </c>
      <c r="F10" t="n">
        <v>15.83</v>
      </c>
      <c r="G10" t="n">
        <v>2.71</v>
      </c>
      <c r="H10" t="n">
        <v>0.64</v>
      </c>
      <c r="I10" t="n">
        <v>351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45.77</v>
      </c>
      <c r="Q10" t="n">
        <v>3541.4</v>
      </c>
      <c r="R10" t="n">
        <v>387.25</v>
      </c>
      <c r="S10" t="n">
        <v>60.56</v>
      </c>
      <c r="T10" t="n">
        <v>161875.66</v>
      </c>
      <c r="U10" t="n">
        <v>0.16</v>
      </c>
      <c r="V10" t="n">
        <v>0.33</v>
      </c>
      <c r="W10" t="n">
        <v>1.19</v>
      </c>
      <c r="X10" t="n">
        <v>10.49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8.8847</v>
      </c>
      <c r="E11" t="n">
        <v>11.26</v>
      </c>
      <c r="F11" t="n">
        <v>7.64</v>
      </c>
      <c r="G11" t="n">
        <v>5.81</v>
      </c>
      <c r="H11" t="n">
        <v>0.18</v>
      </c>
      <c r="I11" t="n">
        <v>79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52.95</v>
      </c>
      <c r="Q11" t="n">
        <v>3516.12</v>
      </c>
      <c r="R11" t="n">
        <v>133.19</v>
      </c>
      <c r="S11" t="n">
        <v>60.56</v>
      </c>
      <c r="T11" t="n">
        <v>36204.99</v>
      </c>
      <c r="U11" t="n">
        <v>0.45</v>
      </c>
      <c r="V11" t="n">
        <v>0.6899999999999999</v>
      </c>
      <c r="W11" t="n">
        <v>0.39</v>
      </c>
      <c r="X11" t="n">
        <v>2.33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9.2903</v>
      </c>
      <c r="E12" t="n">
        <v>10.76</v>
      </c>
      <c r="F12" t="n">
        <v>7.1</v>
      </c>
      <c r="G12" t="n">
        <v>7.1</v>
      </c>
      <c r="H12" t="n">
        <v>0.14</v>
      </c>
      <c r="I12" t="n">
        <v>60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56.26</v>
      </c>
      <c r="Q12" t="n">
        <v>3512.42</v>
      </c>
      <c r="R12" t="n">
        <v>116.45</v>
      </c>
      <c r="S12" t="n">
        <v>60.56</v>
      </c>
      <c r="T12" t="n">
        <v>27928.68</v>
      </c>
      <c r="U12" t="n">
        <v>0.52</v>
      </c>
      <c r="V12" t="n">
        <v>0.74</v>
      </c>
      <c r="W12" t="n">
        <v>0.34</v>
      </c>
      <c r="X12" t="n">
        <v>1.79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9.3536</v>
      </c>
      <c r="E13" t="n">
        <v>10.69</v>
      </c>
      <c r="F13" t="n">
        <v>6.82</v>
      </c>
      <c r="G13" t="n">
        <v>8.529999999999999</v>
      </c>
      <c r="H13" t="n">
        <v>0.11</v>
      </c>
      <c r="I13" t="n">
        <v>48</v>
      </c>
      <c r="J13" t="n">
        <v>159.12</v>
      </c>
      <c r="K13" t="n">
        <v>50.28</v>
      </c>
      <c r="L13" t="n">
        <v>1</v>
      </c>
      <c r="M13" t="n">
        <v>27</v>
      </c>
      <c r="N13" t="n">
        <v>27.84</v>
      </c>
      <c r="O13" t="n">
        <v>19859.16</v>
      </c>
      <c r="P13" t="n">
        <v>63.22</v>
      </c>
      <c r="Q13" t="n">
        <v>3512.13</v>
      </c>
      <c r="R13" t="n">
        <v>109.74</v>
      </c>
      <c r="S13" t="n">
        <v>60.56</v>
      </c>
      <c r="T13" t="n">
        <v>24634.49</v>
      </c>
      <c r="U13" t="n">
        <v>0.55</v>
      </c>
      <c r="V13" t="n">
        <v>0.77</v>
      </c>
      <c r="W13" t="n">
        <v>0.26</v>
      </c>
      <c r="X13" t="n">
        <v>1.51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9.637</v>
      </c>
      <c r="E14" t="n">
        <v>10.38</v>
      </c>
      <c r="F14" t="n">
        <v>6.6</v>
      </c>
      <c r="G14" t="n">
        <v>8.800000000000001</v>
      </c>
      <c r="H14" t="n">
        <v>0.22</v>
      </c>
      <c r="I14" t="n">
        <v>45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60.49</v>
      </c>
      <c r="Q14" t="n">
        <v>3511.51</v>
      </c>
      <c r="R14" t="n">
        <v>100.81</v>
      </c>
      <c r="S14" t="n">
        <v>60.56</v>
      </c>
      <c r="T14" t="n">
        <v>20185.85</v>
      </c>
      <c r="U14" t="n">
        <v>0.6</v>
      </c>
      <c r="V14" t="n">
        <v>0.79</v>
      </c>
      <c r="W14" t="n">
        <v>0.29</v>
      </c>
      <c r="X14" t="n">
        <v>1.29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8.341100000000001</v>
      </c>
      <c r="E15" t="n">
        <v>11.99</v>
      </c>
      <c r="F15" t="n">
        <v>8.34</v>
      </c>
      <c r="G15" t="n">
        <v>4.91</v>
      </c>
      <c r="H15" t="n">
        <v>0.22</v>
      </c>
      <c r="I15" t="n">
        <v>102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51.49</v>
      </c>
      <c r="Q15" t="n">
        <v>3515.31</v>
      </c>
      <c r="R15" t="n">
        <v>154.79</v>
      </c>
      <c r="S15" t="n">
        <v>60.56</v>
      </c>
      <c r="T15" t="n">
        <v>46888.99</v>
      </c>
      <c r="U15" t="n">
        <v>0.39</v>
      </c>
      <c r="V15" t="n">
        <v>0.63</v>
      </c>
      <c r="W15" t="n">
        <v>0.46</v>
      </c>
      <c r="X15" t="n">
        <v>3.03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9.0244</v>
      </c>
      <c r="E16" t="n">
        <v>11.08</v>
      </c>
      <c r="F16" t="n">
        <v>7.45</v>
      </c>
      <c r="G16" t="n">
        <v>6.2</v>
      </c>
      <c r="H16" t="n">
        <v>0.16</v>
      </c>
      <c r="I16" t="n">
        <v>72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54.26</v>
      </c>
      <c r="Q16" t="n">
        <v>3515.19</v>
      </c>
      <c r="R16" t="n">
        <v>127.2</v>
      </c>
      <c r="S16" t="n">
        <v>60.56</v>
      </c>
      <c r="T16" t="n">
        <v>33245.7</v>
      </c>
      <c r="U16" t="n">
        <v>0.48</v>
      </c>
      <c r="V16" t="n">
        <v>0.7</v>
      </c>
      <c r="W16" t="n">
        <v>0.37</v>
      </c>
      <c r="X16" t="n">
        <v>2.13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7.5059</v>
      </c>
      <c r="E17" t="n">
        <v>13.32</v>
      </c>
      <c r="F17" t="n">
        <v>9.550000000000001</v>
      </c>
      <c r="G17" t="n">
        <v>4.04</v>
      </c>
      <c r="H17" t="n">
        <v>0.28</v>
      </c>
      <c r="I17" t="n">
        <v>142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50.33</v>
      </c>
      <c r="Q17" t="n">
        <v>3523.4</v>
      </c>
      <c r="R17" t="n">
        <v>192.46</v>
      </c>
      <c r="S17" t="n">
        <v>60.56</v>
      </c>
      <c r="T17" t="n">
        <v>65524.6</v>
      </c>
      <c r="U17" t="n">
        <v>0.31</v>
      </c>
      <c r="V17" t="n">
        <v>0.55</v>
      </c>
      <c r="W17" t="n">
        <v>0.58</v>
      </c>
      <c r="X17" t="n">
        <v>4.23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9.0296</v>
      </c>
      <c r="E18" t="n">
        <v>11.07</v>
      </c>
      <c r="F18" t="n">
        <v>6.97</v>
      </c>
      <c r="G18" t="n">
        <v>8.199999999999999</v>
      </c>
      <c r="H18" t="n">
        <v>0.11</v>
      </c>
      <c r="I18" t="n">
        <v>51</v>
      </c>
      <c r="J18" t="n">
        <v>167.88</v>
      </c>
      <c r="K18" t="n">
        <v>51.39</v>
      </c>
      <c r="L18" t="n">
        <v>1</v>
      </c>
      <c r="M18" t="n">
        <v>48</v>
      </c>
      <c r="N18" t="n">
        <v>30.49</v>
      </c>
      <c r="O18" t="n">
        <v>20939.59</v>
      </c>
      <c r="P18" t="n">
        <v>69.11</v>
      </c>
      <c r="Q18" t="n">
        <v>3512.71</v>
      </c>
      <c r="R18" t="n">
        <v>116.65</v>
      </c>
      <c r="S18" t="n">
        <v>60.56</v>
      </c>
      <c r="T18" t="n">
        <v>28073.02</v>
      </c>
      <c r="U18" t="n">
        <v>0.52</v>
      </c>
      <c r="V18" t="n">
        <v>0.75</v>
      </c>
      <c r="W18" t="n">
        <v>0.22</v>
      </c>
      <c r="X18" t="n">
        <v>1.66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9.6288</v>
      </c>
      <c r="E19" t="n">
        <v>10.39</v>
      </c>
      <c r="F19" t="n">
        <v>6.56</v>
      </c>
      <c r="G19" t="n">
        <v>9.15</v>
      </c>
      <c r="H19" t="n">
        <v>0.21</v>
      </c>
      <c r="I19" t="n">
        <v>43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62.02</v>
      </c>
      <c r="Q19" t="n">
        <v>3511.22</v>
      </c>
      <c r="R19" t="n">
        <v>99.5</v>
      </c>
      <c r="S19" t="n">
        <v>60.56</v>
      </c>
      <c r="T19" t="n">
        <v>19540.43</v>
      </c>
      <c r="U19" t="n">
        <v>0.61</v>
      </c>
      <c r="V19" t="n">
        <v>0.8</v>
      </c>
      <c r="W19" t="n">
        <v>0.29</v>
      </c>
      <c r="X19" t="n">
        <v>1.25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6.8984</v>
      </c>
      <c r="E20" t="n">
        <v>14.5</v>
      </c>
      <c r="F20" t="n">
        <v>10.59</v>
      </c>
      <c r="G20" t="n">
        <v>3.59</v>
      </c>
      <c r="H20" t="n">
        <v>0.34</v>
      </c>
      <c r="I20" t="n">
        <v>177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49.54</v>
      </c>
      <c r="Q20" t="n">
        <v>3523.97</v>
      </c>
      <c r="R20" t="n">
        <v>224.73</v>
      </c>
      <c r="S20" t="n">
        <v>60.56</v>
      </c>
      <c r="T20" t="n">
        <v>81484.77</v>
      </c>
      <c r="U20" t="n">
        <v>0.27</v>
      </c>
      <c r="V20" t="n">
        <v>0.5</v>
      </c>
      <c r="W20" t="n">
        <v>0.68</v>
      </c>
      <c r="X20" t="n">
        <v>5.26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9.468</v>
      </c>
      <c r="E21" t="n">
        <v>10.56</v>
      </c>
      <c r="F21" t="n">
        <v>6.88</v>
      </c>
      <c r="G21" t="n">
        <v>7.51</v>
      </c>
      <c r="H21" t="n">
        <v>0.13</v>
      </c>
      <c r="I21" t="n">
        <v>55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56.61</v>
      </c>
      <c r="Q21" t="n">
        <v>3512.28</v>
      </c>
      <c r="R21" t="n">
        <v>109.41</v>
      </c>
      <c r="S21" t="n">
        <v>60.56</v>
      </c>
      <c r="T21" t="n">
        <v>24437.49</v>
      </c>
      <c r="U21" t="n">
        <v>0.55</v>
      </c>
      <c r="V21" t="n">
        <v>0.76</v>
      </c>
      <c r="W21" t="n">
        <v>0.32</v>
      </c>
      <c r="X21" t="n">
        <v>1.57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9.576000000000001</v>
      </c>
      <c r="E22" t="n">
        <v>10.44</v>
      </c>
      <c r="F22" t="n">
        <v>6.7</v>
      </c>
      <c r="G22" t="n">
        <v>8.369999999999999</v>
      </c>
      <c r="H22" t="n">
        <v>0.12</v>
      </c>
      <c r="I22" t="n">
        <v>48</v>
      </c>
      <c r="J22" t="n">
        <v>150.44</v>
      </c>
      <c r="K22" t="n">
        <v>49.1</v>
      </c>
      <c r="L22" t="n">
        <v>1</v>
      </c>
      <c r="M22" t="n">
        <v>3</v>
      </c>
      <c r="N22" t="n">
        <v>25.34</v>
      </c>
      <c r="O22" t="n">
        <v>18787.76</v>
      </c>
      <c r="P22" t="n">
        <v>58.83</v>
      </c>
      <c r="Q22" t="n">
        <v>3514</v>
      </c>
      <c r="R22" t="n">
        <v>104.18</v>
      </c>
      <c r="S22" t="n">
        <v>60.56</v>
      </c>
      <c r="T22" t="n">
        <v>21857.27</v>
      </c>
      <c r="U22" t="n">
        <v>0.58</v>
      </c>
      <c r="V22" t="n">
        <v>0.78</v>
      </c>
      <c r="W22" t="n">
        <v>0.29</v>
      </c>
      <c r="X22" t="n">
        <v>1.39</v>
      </c>
      <c r="Y22" t="n">
        <v>4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9.5808</v>
      </c>
      <c r="E23" t="n">
        <v>10.44</v>
      </c>
      <c r="F23" t="n">
        <v>6.69</v>
      </c>
      <c r="G23" t="n">
        <v>8.369999999999999</v>
      </c>
      <c r="H23" t="n">
        <v>0.23</v>
      </c>
      <c r="I23" t="n">
        <v>48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59.39</v>
      </c>
      <c r="Q23" t="n">
        <v>3512.83</v>
      </c>
      <c r="R23" t="n">
        <v>104</v>
      </c>
      <c r="S23" t="n">
        <v>60.56</v>
      </c>
      <c r="T23" t="n">
        <v>21764.2</v>
      </c>
      <c r="U23" t="n">
        <v>0.58</v>
      </c>
      <c r="V23" t="n">
        <v>0.78</v>
      </c>
      <c r="W23" t="n">
        <v>0.29</v>
      </c>
      <c r="X23" t="n">
        <v>1.38</v>
      </c>
      <c r="Y23" t="n">
        <v>4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8.852399999999999</v>
      </c>
      <c r="E24" t="n">
        <v>11.3</v>
      </c>
      <c r="F24" t="n">
        <v>6.78</v>
      </c>
      <c r="G24" t="n">
        <v>7.4</v>
      </c>
      <c r="H24" t="n">
        <v>0.1</v>
      </c>
      <c r="I24" t="n">
        <v>55</v>
      </c>
      <c r="J24" t="n">
        <v>185.69</v>
      </c>
      <c r="K24" t="n">
        <v>53.44</v>
      </c>
      <c r="L24" t="n">
        <v>1</v>
      </c>
      <c r="M24" t="n">
        <v>53</v>
      </c>
      <c r="N24" t="n">
        <v>36.26</v>
      </c>
      <c r="O24" t="n">
        <v>23136.14</v>
      </c>
      <c r="P24" t="n">
        <v>74.67</v>
      </c>
      <c r="Q24" t="n">
        <v>3510.32</v>
      </c>
      <c r="R24" t="n">
        <v>109.04</v>
      </c>
      <c r="S24" t="n">
        <v>60.56</v>
      </c>
      <c r="T24" t="n">
        <v>24251.14</v>
      </c>
      <c r="U24" t="n">
        <v>0.5600000000000001</v>
      </c>
      <c r="V24" t="n">
        <v>0.77</v>
      </c>
      <c r="W24" t="n">
        <v>0.23</v>
      </c>
      <c r="X24" t="n">
        <v>1.47</v>
      </c>
      <c r="Y24" t="n">
        <v>4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9.7174</v>
      </c>
      <c r="E25" t="n">
        <v>10.29</v>
      </c>
      <c r="F25" t="n">
        <v>6.41</v>
      </c>
      <c r="G25" t="n">
        <v>10.12</v>
      </c>
      <c r="H25" t="n">
        <v>0.19</v>
      </c>
      <c r="I25" t="n">
        <v>38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64.14</v>
      </c>
      <c r="Q25" t="n">
        <v>3510.93</v>
      </c>
      <c r="R25" t="n">
        <v>94.86</v>
      </c>
      <c r="S25" t="n">
        <v>60.56</v>
      </c>
      <c r="T25" t="n">
        <v>17243.87</v>
      </c>
      <c r="U25" t="n">
        <v>0.64</v>
      </c>
      <c r="V25" t="n">
        <v>0.82</v>
      </c>
      <c r="W25" t="n">
        <v>0.27</v>
      </c>
      <c r="X25" t="n">
        <v>1.1</v>
      </c>
      <c r="Y25" t="n">
        <v>4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9.2003</v>
      </c>
      <c r="E26" t="n">
        <v>10.87</v>
      </c>
      <c r="F26" t="n">
        <v>7.23</v>
      </c>
      <c r="G26" t="n">
        <v>6.68</v>
      </c>
      <c r="H26" t="n">
        <v>0.15</v>
      </c>
      <c r="I26" t="n">
        <v>65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55.03</v>
      </c>
      <c r="Q26" t="n">
        <v>3512.37</v>
      </c>
      <c r="R26" t="n">
        <v>120.52</v>
      </c>
      <c r="S26" t="n">
        <v>60.56</v>
      </c>
      <c r="T26" t="n">
        <v>29938.07</v>
      </c>
      <c r="U26" t="n">
        <v>0.5</v>
      </c>
      <c r="V26" t="n">
        <v>0.73</v>
      </c>
      <c r="W26" t="n">
        <v>0.35</v>
      </c>
      <c r="X26" t="n">
        <v>1.92</v>
      </c>
      <c r="Y26" t="n">
        <v>4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8.0044</v>
      </c>
      <c r="E2" t="n">
        <v>12.49</v>
      </c>
      <c r="F2" t="n">
        <v>8.81</v>
      </c>
      <c r="G2" t="n">
        <v>4.48</v>
      </c>
      <c r="H2" t="n">
        <v>0.24</v>
      </c>
      <c r="I2" t="n">
        <v>118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50.72</v>
      </c>
      <c r="Q2" t="n">
        <v>3516.35</v>
      </c>
      <c r="R2" t="n">
        <v>169.72</v>
      </c>
      <c r="S2" t="n">
        <v>60.56</v>
      </c>
      <c r="T2" t="n">
        <v>54273.3</v>
      </c>
      <c r="U2" t="n">
        <v>0.36</v>
      </c>
      <c r="V2" t="n">
        <v>0.6</v>
      </c>
      <c r="W2" t="n">
        <v>0.5</v>
      </c>
      <c r="X2" t="n">
        <v>3.5</v>
      </c>
      <c r="Y2" t="n">
        <v>4</v>
      </c>
      <c r="Z2" t="n">
        <v>10</v>
      </c>
      <c r="AA2" t="n">
        <v>71.9820054053624</v>
      </c>
      <c r="AB2" t="n">
        <v>98.48895541753299</v>
      </c>
      <c r="AC2" t="n">
        <v>89.08930774262519</v>
      </c>
      <c r="AD2" t="n">
        <v>71982.0054053624</v>
      </c>
      <c r="AE2" t="n">
        <v>98488.955417533</v>
      </c>
      <c r="AF2" t="n">
        <v>6.234332493120693e-06</v>
      </c>
      <c r="AG2" t="n">
        <v>8</v>
      </c>
      <c r="AH2" t="n">
        <v>89089.3077426252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6.0086</v>
      </c>
      <c r="E2" t="n">
        <v>16.64</v>
      </c>
      <c r="F2" t="n">
        <v>12.33</v>
      </c>
      <c r="G2" t="n">
        <v>3.15</v>
      </c>
      <c r="H2" t="n">
        <v>0.43</v>
      </c>
      <c r="I2" t="n">
        <v>235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48.62</v>
      </c>
      <c r="Q2" t="n">
        <v>3527.49</v>
      </c>
      <c r="R2" t="n">
        <v>278.99</v>
      </c>
      <c r="S2" t="n">
        <v>60.56</v>
      </c>
      <c r="T2" t="n">
        <v>108326.31</v>
      </c>
      <c r="U2" t="n">
        <v>0.22</v>
      </c>
      <c r="V2" t="n">
        <v>0.43</v>
      </c>
      <c r="W2" t="n">
        <v>0.85</v>
      </c>
      <c r="X2" t="n">
        <v>7.01</v>
      </c>
      <c r="Y2" t="n">
        <v>4</v>
      </c>
      <c r="Z2" t="n">
        <v>10</v>
      </c>
      <c r="AA2" t="n">
        <v>89.42378595088</v>
      </c>
      <c r="AB2" t="n">
        <v>122.3535690369489</v>
      </c>
      <c r="AC2" t="n">
        <v>110.6763161324072</v>
      </c>
      <c r="AD2" t="n">
        <v>89423.78595088</v>
      </c>
      <c r="AE2" t="n">
        <v>122353.5690369489</v>
      </c>
      <c r="AF2" t="n">
        <v>4.786505482491668e-06</v>
      </c>
      <c r="AG2" t="n">
        <v>10</v>
      </c>
      <c r="AH2" t="n">
        <v>110676.3161324072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9.806900000000001</v>
      </c>
      <c r="E2" t="n">
        <v>10.2</v>
      </c>
      <c r="F2" t="n">
        <v>6.47</v>
      </c>
      <c r="G2" t="n">
        <v>7.46</v>
      </c>
      <c r="H2" t="n">
        <v>0.12</v>
      </c>
      <c r="I2" t="n">
        <v>52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54.95</v>
      </c>
      <c r="Q2" t="n">
        <v>3512.84</v>
      </c>
      <c r="R2" t="n">
        <v>95.33</v>
      </c>
      <c r="S2" t="n">
        <v>60.56</v>
      </c>
      <c r="T2" t="n">
        <v>17408.37</v>
      </c>
      <c r="U2" t="n">
        <v>0.64</v>
      </c>
      <c r="V2" t="n">
        <v>0.8100000000000001</v>
      </c>
      <c r="W2" t="n">
        <v>0.3</v>
      </c>
      <c r="X2" t="n">
        <v>1.16</v>
      </c>
      <c r="Y2" t="n">
        <v>4</v>
      </c>
      <c r="Z2" t="n">
        <v>10</v>
      </c>
      <c r="AA2" t="n">
        <v>57.60284398797965</v>
      </c>
      <c r="AB2" t="n">
        <v>78.8147524024492</v>
      </c>
      <c r="AC2" t="n">
        <v>71.29278305037738</v>
      </c>
      <c r="AD2" t="n">
        <v>57602.84398797966</v>
      </c>
      <c r="AE2" t="n">
        <v>78814.7524024492</v>
      </c>
      <c r="AF2" t="n">
        <v>7.364186130344111e-06</v>
      </c>
      <c r="AG2" t="n">
        <v>6</v>
      </c>
      <c r="AH2" t="n">
        <v>71292.78305037739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8.9702</v>
      </c>
      <c r="E2" t="n">
        <v>11.15</v>
      </c>
      <c r="F2" t="n">
        <v>6.84</v>
      </c>
      <c r="G2" t="n">
        <v>7.75</v>
      </c>
      <c r="H2" t="n">
        <v>0.1</v>
      </c>
      <c r="I2" t="n">
        <v>53</v>
      </c>
      <c r="J2" t="n">
        <v>176.73</v>
      </c>
      <c r="K2" t="n">
        <v>52.44</v>
      </c>
      <c r="L2" t="n">
        <v>1</v>
      </c>
      <c r="M2" t="n">
        <v>51</v>
      </c>
      <c r="N2" t="n">
        <v>33.29</v>
      </c>
      <c r="O2" t="n">
        <v>22031.19</v>
      </c>
      <c r="P2" t="n">
        <v>71.5</v>
      </c>
      <c r="Q2" t="n">
        <v>3511.65</v>
      </c>
      <c r="R2" t="n">
        <v>111.67</v>
      </c>
      <c r="S2" t="n">
        <v>60.56</v>
      </c>
      <c r="T2" t="n">
        <v>25572.92</v>
      </c>
      <c r="U2" t="n">
        <v>0.54</v>
      </c>
      <c r="V2" t="n">
        <v>0.77</v>
      </c>
      <c r="W2" t="n">
        <v>0.23</v>
      </c>
      <c r="X2" t="n">
        <v>1.53</v>
      </c>
      <c r="Y2" t="n">
        <v>4</v>
      </c>
      <c r="Z2" t="n">
        <v>10</v>
      </c>
      <c r="AA2" t="n">
        <v>71.06725666158664</v>
      </c>
      <c r="AB2" t="n">
        <v>97.23735583043322</v>
      </c>
      <c r="AC2" t="n">
        <v>87.95715906348677</v>
      </c>
      <c r="AD2" t="n">
        <v>71067.25666158664</v>
      </c>
      <c r="AE2" t="n">
        <v>97237.35583043321</v>
      </c>
      <c r="AF2" t="n">
        <v>6.647987368295191e-06</v>
      </c>
      <c r="AG2" t="n">
        <v>7</v>
      </c>
      <c r="AH2" t="n">
        <v>87957.15906348678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9.682399999999999</v>
      </c>
      <c r="E3" t="n">
        <v>10.33</v>
      </c>
      <c r="F3" t="n">
        <v>6.49</v>
      </c>
      <c r="G3" t="n">
        <v>9.73</v>
      </c>
      <c r="H3" t="n">
        <v>0.2</v>
      </c>
      <c r="I3" t="n">
        <v>40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63.13</v>
      </c>
      <c r="Q3" t="n">
        <v>3512.16</v>
      </c>
      <c r="R3" t="n">
        <v>97.36</v>
      </c>
      <c r="S3" t="n">
        <v>60.56</v>
      </c>
      <c r="T3" t="n">
        <v>18483.35</v>
      </c>
      <c r="U3" t="n">
        <v>0.62</v>
      </c>
      <c r="V3" t="n">
        <v>0.8100000000000001</v>
      </c>
      <c r="W3" t="n">
        <v>0.28</v>
      </c>
      <c r="X3" t="n">
        <v>1.18</v>
      </c>
      <c r="Y3" t="n">
        <v>4</v>
      </c>
      <c r="Z3" t="n">
        <v>10</v>
      </c>
      <c r="AA3" t="n">
        <v>60.42381713398229</v>
      </c>
      <c r="AB3" t="n">
        <v>82.67453231335985</v>
      </c>
      <c r="AC3" t="n">
        <v>74.78419098382707</v>
      </c>
      <c r="AD3" t="n">
        <v>60423.81713398229</v>
      </c>
      <c r="AE3" t="n">
        <v>82674.53231335984</v>
      </c>
      <c r="AF3" t="n">
        <v>7.175812456219633e-06</v>
      </c>
      <c r="AG3" t="n">
        <v>6</v>
      </c>
      <c r="AH3" t="n">
        <v>74784.19098382708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4.6785</v>
      </c>
      <c r="E2" t="n">
        <v>21.37</v>
      </c>
      <c r="F2" t="n">
        <v>15.83</v>
      </c>
      <c r="G2" t="n">
        <v>2.71</v>
      </c>
      <c r="H2" t="n">
        <v>0.64</v>
      </c>
      <c r="I2" t="n">
        <v>351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45.77</v>
      </c>
      <c r="Q2" t="n">
        <v>3541.4</v>
      </c>
      <c r="R2" t="n">
        <v>387.25</v>
      </c>
      <c r="S2" t="n">
        <v>60.56</v>
      </c>
      <c r="T2" t="n">
        <v>161875.66</v>
      </c>
      <c r="U2" t="n">
        <v>0.16</v>
      </c>
      <c r="V2" t="n">
        <v>0.33</v>
      </c>
      <c r="W2" t="n">
        <v>1.19</v>
      </c>
      <c r="X2" t="n">
        <v>10.49</v>
      </c>
      <c r="Y2" t="n">
        <v>4</v>
      </c>
      <c r="Z2" t="n">
        <v>10</v>
      </c>
      <c r="AA2" t="n">
        <v>113.7679037324212</v>
      </c>
      <c r="AB2" t="n">
        <v>155.6622649723152</v>
      </c>
      <c r="AC2" t="n">
        <v>140.8060768767611</v>
      </c>
      <c r="AD2" t="n">
        <v>113767.9037324212</v>
      </c>
      <c r="AE2" t="n">
        <v>155662.2649723152</v>
      </c>
      <c r="AF2" t="n">
        <v>3.767078243607421e-06</v>
      </c>
      <c r="AG2" t="n">
        <v>13</v>
      </c>
      <c r="AH2" t="n">
        <v>140806.0768767611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8.8847</v>
      </c>
      <c r="E2" t="n">
        <v>11.26</v>
      </c>
      <c r="F2" t="n">
        <v>7.64</v>
      </c>
      <c r="G2" t="n">
        <v>5.81</v>
      </c>
      <c r="H2" t="n">
        <v>0.18</v>
      </c>
      <c r="I2" t="n">
        <v>79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52.95</v>
      </c>
      <c r="Q2" t="n">
        <v>3516.12</v>
      </c>
      <c r="R2" t="n">
        <v>133.19</v>
      </c>
      <c r="S2" t="n">
        <v>60.56</v>
      </c>
      <c r="T2" t="n">
        <v>36204.99</v>
      </c>
      <c r="U2" t="n">
        <v>0.45</v>
      </c>
      <c r="V2" t="n">
        <v>0.6899999999999999</v>
      </c>
      <c r="W2" t="n">
        <v>0.39</v>
      </c>
      <c r="X2" t="n">
        <v>2.33</v>
      </c>
      <c r="Y2" t="n">
        <v>4</v>
      </c>
      <c r="Z2" t="n">
        <v>10</v>
      </c>
      <c r="AA2" t="n">
        <v>64.77238360002019</v>
      </c>
      <c r="AB2" t="n">
        <v>88.62443279740263</v>
      </c>
      <c r="AC2" t="n">
        <v>80.16624131641251</v>
      </c>
      <c r="AD2" t="n">
        <v>64772.38360002018</v>
      </c>
      <c r="AE2" t="n">
        <v>88624.43279740264</v>
      </c>
      <c r="AF2" t="n">
        <v>6.809456357547921e-06</v>
      </c>
      <c r="AG2" t="n">
        <v>7</v>
      </c>
      <c r="AH2" t="n">
        <v>80166.2413164125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9.2903</v>
      </c>
      <c r="E2" t="n">
        <v>10.76</v>
      </c>
      <c r="F2" t="n">
        <v>7.1</v>
      </c>
      <c r="G2" t="n">
        <v>7.1</v>
      </c>
      <c r="H2" t="n">
        <v>0.14</v>
      </c>
      <c r="I2" t="n">
        <v>60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56.26</v>
      </c>
      <c r="Q2" t="n">
        <v>3512.42</v>
      </c>
      <c r="R2" t="n">
        <v>116.45</v>
      </c>
      <c r="S2" t="n">
        <v>60.56</v>
      </c>
      <c r="T2" t="n">
        <v>27928.68</v>
      </c>
      <c r="U2" t="n">
        <v>0.52</v>
      </c>
      <c r="V2" t="n">
        <v>0.74</v>
      </c>
      <c r="W2" t="n">
        <v>0.34</v>
      </c>
      <c r="X2" t="n">
        <v>1.79</v>
      </c>
      <c r="Y2" t="n">
        <v>4</v>
      </c>
      <c r="Z2" t="n">
        <v>10</v>
      </c>
      <c r="AA2" t="n">
        <v>65.40542578101309</v>
      </c>
      <c r="AB2" t="n">
        <v>89.49058903728665</v>
      </c>
      <c r="AC2" t="n">
        <v>80.94973282042021</v>
      </c>
      <c r="AD2" t="n">
        <v>65405.42578101309</v>
      </c>
      <c r="AE2" t="n">
        <v>89490.58903728666</v>
      </c>
      <c r="AF2" t="n">
        <v>7.028778148617842e-06</v>
      </c>
      <c r="AG2" t="n">
        <v>7</v>
      </c>
      <c r="AH2" t="n">
        <v>80949.73282042021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2024-09-26T13:13:51Z</dcterms:created>
  <dcterms:modified xmlns:dcterms="http://purl.org/dc/terms/" xmlns:xsi="http://www.w3.org/2001/XMLSchema-instance" xsi:type="dcterms:W3CDTF">2024-09-26T13:13:51Z</dcterms:modified>
</cp:coreProperties>
</file>