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11.9904</v>
      </c>
      <c r="E2" t="n">
        <v>8.34</v>
      </c>
      <c r="F2" t="n">
        <v>4.03</v>
      </c>
      <c r="G2" t="n">
        <v>5.26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41.65</v>
      </c>
      <c r="Q2" t="n">
        <v>4427.92</v>
      </c>
      <c r="R2" t="n">
        <v>72.67</v>
      </c>
      <c r="S2" t="n">
        <v>30.45</v>
      </c>
      <c r="T2" t="n">
        <v>21112.25</v>
      </c>
      <c r="U2" t="n">
        <v>0.42</v>
      </c>
      <c r="V2" t="n">
        <v>0.66</v>
      </c>
      <c r="W2" t="n">
        <v>0.21</v>
      </c>
      <c r="X2" t="n">
        <v>1.35</v>
      </c>
      <c r="Y2" t="n">
        <v>4</v>
      </c>
      <c r="Z2" t="n">
        <v>10</v>
      </c>
      <c r="AA2" t="n">
        <v>45.30792822523976</v>
      </c>
      <c r="AB2" t="n">
        <v>61.99230624247508</v>
      </c>
      <c r="AC2" t="n">
        <v>56.07584754145437</v>
      </c>
      <c r="AD2" t="n">
        <v>45307.92822523976</v>
      </c>
      <c r="AE2" t="n">
        <v>61992.30624247508</v>
      </c>
      <c r="AF2" t="n">
        <v>8.834394208017519e-06</v>
      </c>
      <c r="AG2" t="n">
        <v>5</v>
      </c>
      <c r="AH2" t="n">
        <v>56075.84754145436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9.9168</v>
      </c>
      <c r="E2" t="n">
        <v>10.08</v>
      </c>
      <c r="F2" t="n">
        <v>6.03</v>
      </c>
      <c r="G2" t="n">
        <v>3.23</v>
      </c>
      <c r="H2" t="n">
        <v>0.2</v>
      </c>
      <c r="I2" t="n">
        <v>112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39.89</v>
      </c>
      <c r="Q2" t="n">
        <v>4439.38</v>
      </c>
      <c r="R2" t="n">
        <v>134.7</v>
      </c>
      <c r="S2" t="n">
        <v>30.45</v>
      </c>
      <c r="T2" t="n">
        <v>51793.75</v>
      </c>
      <c r="U2" t="n">
        <v>0.23</v>
      </c>
      <c r="V2" t="n">
        <v>0.44</v>
      </c>
      <c r="W2" t="n">
        <v>0.41</v>
      </c>
      <c r="X2" t="n">
        <v>3.34</v>
      </c>
      <c r="Y2" t="n">
        <v>4</v>
      </c>
      <c r="Z2" t="n">
        <v>10</v>
      </c>
      <c r="AA2" t="n">
        <v>52.58001095680729</v>
      </c>
      <c r="AB2" t="n">
        <v>71.94229065744844</v>
      </c>
      <c r="AC2" t="n">
        <v>65.07621940875669</v>
      </c>
      <c r="AD2" t="n">
        <v>52580.01095680729</v>
      </c>
      <c r="AE2" t="n">
        <v>71942.29065744844</v>
      </c>
      <c r="AF2" t="n">
        <v>7.637994811062266e-06</v>
      </c>
      <c r="AG2" t="n">
        <v>6</v>
      </c>
      <c r="AH2" t="n">
        <v>65076.21940875669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8.888199999999999</v>
      </c>
      <c r="E2" t="n">
        <v>11.25</v>
      </c>
      <c r="F2" t="n">
        <v>7.1</v>
      </c>
      <c r="G2" t="n">
        <v>2.88</v>
      </c>
      <c r="H2" t="n">
        <v>0.24</v>
      </c>
      <c r="I2" t="n">
        <v>148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41.06</v>
      </c>
      <c r="Q2" t="n">
        <v>4448.74</v>
      </c>
      <c r="R2" t="n">
        <v>168.01</v>
      </c>
      <c r="S2" t="n">
        <v>30.45</v>
      </c>
      <c r="T2" t="n">
        <v>68267.56</v>
      </c>
      <c r="U2" t="n">
        <v>0.18</v>
      </c>
      <c r="V2" t="n">
        <v>0.37</v>
      </c>
      <c r="W2" t="n">
        <v>0.51</v>
      </c>
      <c r="X2" t="n">
        <v>4.41</v>
      </c>
      <c r="Y2" t="n">
        <v>4</v>
      </c>
      <c r="Z2" t="n">
        <v>10</v>
      </c>
      <c r="AA2" t="n">
        <v>60.58329080860655</v>
      </c>
      <c r="AB2" t="n">
        <v>82.89273123046264</v>
      </c>
      <c r="AC2" t="n">
        <v>74.98156530252577</v>
      </c>
      <c r="AD2" t="n">
        <v>60583.29080860655</v>
      </c>
      <c r="AE2" t="n">
        <v>82892.73123046264</v>
      </c>
      <c r="AF2" t="n">
        <v>6.922691777691686e-06</v>
      </c>
      <c r="AG2" t="n">
        <v>7</v>
      </c>
      <c r="AH2" t="n">
        <v>74981.56530252576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6.0535</v>
      </c>
      <c r="E2" t="n">
        <v>16.52</v>
      </c>
      <c r="F2" t="n">
        <v>11.54</v>
      </c>
      <c r="G2" t="n">
        <v>2.35</v>
      </c>
      <c r="H2" t="n">
        <v>0.43</v>
      </c>
      <c r="I2" t="n">
        <v>295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45.48</v>
      </c>
      <c r="Q2" t="n">
        <v>4479.01</v>
      </c>
      <c r="R2" t="n">
        <v>305.93</v>
      </c>
      <c r="S2" t="n">
        <v>30.45</v>
      </c>
      <c r="T2" t="n">
        <v>136494.88</v>
      </c>
      <c r="U2" t="n">
        <v>0.1</v>
      </c>
      <c r="V2" t="n">
        <v>0.23</v>
      </c>
      <c r="W2" t="n">
        <v>0.9399999999999999</v>
      </c>
      <c r="X2" t="n">
        <v>8.83</v>
      </c>
      <c r="Y2" t="n">
        <v>4</v>
      </c>
      <c r="Z2" t="n">
        <v>10</v>
      </c>
      <c r="AA2" t="n">
        <v>87.79137413946368</v>
      </c>
      <c r="AB2" t="n">
        <v>120.1200311796438</v>
      </c>
      <c r="AC2" t="n">
        <v>108.6559439934125</v>
      </c>
      <c r="AD2" t="n">
        <v>87791.37413946369</v>
      </c>
      <c r="AE2" t="n">
        <v>120120.0311796438</v>
      </c>
      <c r="AF2" t="n">
        <v>4.822273231412194e-06</v>
      </c>
      <c r="AG2" t="n">
        <v>10</v>
      </c>
      <c r="AH2" t="n">
        <v>108655.9439934125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11.4763</v>
      </c>
      <c r="E2" t="n">
        <v>8.710000000000001</v>
      </c>
      <c r="F2" t="n">
        <v>4.61</v>
      </c>
      <c r="G2" t="n">
        <v>4.25</v>
      </c>
      <c r="H2" t="n">
        <v>0.12</v>
      </c>
      <c r="I2" t="n">
        <v>65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39.54</v>
      </c>
      <c r="Q2" t="n">
        <v>4430.49</v>
      </c>
      <c r="R2" t="n">
        <v>90.41</v>
      </c>
      <c r="S2" t="n">
        <v>30.45</v>
      </c>
      <c r="T2" t="n">
        <v>29883.96</v>
      </c>
      <c r="U2" t="n">
        <v>0.34</v>
      </c>
      <c r="V2" t="n">
        <v>0.58</v>
      </c>
      <c r="W2" t="n">
        <v>0.27</v>
      </c>
      <c r="X2" t="n">
        <v>1.92</v>
      </c>
      <c r="Y2" t="n">
        <v>4</v>
      </c>
      <c r="Z2" t="n">
        <v>10</v>
      </c>
      <c r="AA2" t="n">
        <v>51.61680383808594</v>
      </c>
      <c r="AB2" t="n">
        <v>70.62438818391553</v>
      </c>
      <c r="AC2" t="n">
        <v>63.88409569760959</v>
      </c>
      <c r="AD2" t="n">
        <v>51616.80383808594</v>
      </c>
      <c r="AE2" t="n">
        <v>70624.38818391552</v>
      </c>
      <c r="AF2" t="n">
        <v>8.617770068795247e-06</v>
      </c>
      <c r="AG2" t="n">
        <v>6</v>
      </c>
      <c r="AH2" t="n">
        <v>63884.09569760959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11.8601</v>
      </c>
      <c r="E2" t="n">
        <v>8.43</v>
      </c>
      <c r="F2" t="n">
        <v>4.2</v>
      </c>
      <c r="G2" t="n">
        <v>4.94</v>
      </c>
      <c r="H2" t="n">
        <v>0.1</v>
      </c>
      <c r="I2" t="n">
        <v>51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40.95</v>
      </c>
      <c r="Q2" t="n">
        <v>4425.82</v>
      </c>
      <c r="R2" t="n">
        <v>77.86</v>
      </c>
      <c r="S2" t="n">
        <v>30.45</v>
      </c>
      <c r="T2" t="n">
        <v>23679.62</v>
      </c>
      <c r="U2" t="n">
        <v>0.39</v>
      </c>
      <c r="V2" t="n">
        <v>0.63</v>
      </c>
      <c r="W2" t="n">
        <v>0.23</v>
      </c>
      <c r="X2" t="n">
        <v>1.51</v>
      </c>
      <c r="Y2" t="n">
        <v>4</v>
      </c>
      <c r="Z2" t="n">
        <v>10</v>
      </c>
      <c r="AA2" t="n">
        <v>45.13387972299832</v>
      </c>
      <c r="AB2" t="n">
        <v>61.75416540323047</v>
      </c>
      <c r="AC2" t="n">
        <v>55.86043452967442</v>
      </c>
      <c r="AD2" t="n">
        <v>45133.87972299832</v>
      </c>
      <c r="AE2" t="n">
        <v>61754.16540323047</v>
      </c>
      <c r="AF2" t="n">
        <v>8.789747718748498e-06</v>
      </c>
      <c r="AG2" t="n">
        <v>5</v>
      </c>
      <c r="AH2" t="n">
        <v>55860.43452967442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4.4534</v>
      </c>
      <c r="E2" t="n">
        <v>22.45</v>
      </c>
      <c r="F2" t="n">
        <v>15.92</v>
      </c>
      <c r="G2" t="n">
        <v>2.17</v>
      </c>
      <c r="H2" t="n">
        <v>0.64</v>
      </c>
      <c r="I2" t="n">
        <v>440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45.85</v>
      </c>
      <c r="Q2" t="n">
        <v>4496.03</v>
      </c>
      <c r="R2" t="n">
        <v>442</v>
      </c>
      <c r="S2" t="n">
        <v>30.45</v>
      </c>
      <c r="T2" t="n">
        <v>203804.57</v>
      </c>
      <c r="U2" t="n">
        <v>0.07000000000000001</v>
      </c>
      <c r="V2" t="n">
        <v>0.17</v>
      </c>
      <c r="W2" t="n">
        <v>1.37</v>
      </c>
      <c r="X2" t="n">
        <v>13.2</v>
      </c>
      <c r="Y2" t="n">
        <v>4</v>
      </c>
      <c r="Z2" t="n">
        <v>10</v>
      </c>
      <c r="AA2" t="n">
        <v>115.266620868734</v>
      </c>
      <c r="AB2" t="n">
        <v>157.712875876951</v>
      </c>
      <c r="AC2" t="n">
        <v>142.6609803547096</v>
      </c>
      <c r="AD2" t="n">
        <v>115266.620868734</v>
      </c>
      <c r="AE2" t="n">
        <v>157712.875876951</v>
      </c>
      <c r="AF2" t="n">
        <v>3.58583012719489e-06</v>
      </c>
      <c r="AG2" t="n">
        <v>13</v>
      </c>
      <c r="AH2" t="n">
        <v>142660.9803547096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10.3007</v>
      </c>
      <c r="E2" t="n">
        <v>9.710000000000001</v>
      </c>
      <c r="F2" t="n">
        <v>5.66</v>
      </c>
      <c r="G2" t="n">
        <v>3.4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39.59</v>
      </c>
      <c r="Q2" t="n">
        <v>4441.53</v>
      </c>
      <c r="R2" t="n">
        <v>123.26</v>
      </c>
      <c r="S2" t="n">
        <v>30.45</v>
      </c>
      <c r="T2" t="n">
        <v>46134.67</v>
      </c>
      <c r="U2" t="n">
        <v>0.25</v>
      </c>
      <c r="V2" t="n">
        <v>0.47</v>
      </c>
      <c r="W2" t="n">
        <v>0.37</v>
      </c>
      <c r="X2" t="n">
        <v>2.97</v>
      </c>
      <c r="Y2" t="n">
        <v>4</v>
      </c>
      <c r="Z2" t="n">
        <v>10</v>
      </c>
      <c r="AA2" t="n">
        <v>52.20225184106133</v>
      </c>
      <c r="AB2" t="n">
        <v>71.4254239697291</v>
      </c>
      <c r="AC2" t="n">
        <v>64.60868175228615</v>
      </c>
      <c r="AD2" t="n">
        <v>52202.25184106133</v>
      </c>
      <c r="AE2" t="n">
        <v>71425.42396972909</v>
      </c>
      <c r="AF2" t="n">
        <v>7.894714183055576e-06</v>
      </c>
      <c r="AG2" t="n">
        <v>6</v>
      </c>
      <c r="AH2" t="n">
        <v>64608.68175228614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11.1742</v>
      </c>
      <c r="E2" t="n">
        <v>8.949999999999999</v>
      </c>
      <c r="F2" t="n">
        <v>4.9</v>
      </c>
      <c r="G2" t="n">
        <v>3.92</v>
      </c>
      <c r="H2" t="n">
        <v>0.14</v>
      </c>
      <c r="I2" t="n">
        <v>75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39.06</v>
      </c>
      <c r="Q2" t="n">
        <v>4432.27</v>
      </c>
      <c r="R2" t="n">
        <v>100</v>
      </c>
      <c r="S2" t="n">
        <v>30.45</v>
      </c>
      <c r="T2" t="n">
        <v>34632.49</v>
      </c>
      <c r="U2" t="n">
        <v>0.3</v>
      </c>
      <c r="V2" t="n">
        <v>0.54</v>
      </c>
      <c r="W2" t="n">
        <v>0.29</v>
      </c>
      <c r="X2" t="n">
        <v>2.21</v>
      </c>
      <c r="Y2" t="n">
        <v>4</v>
      </c>
      <c r="Z2" t="n">
        <v>10</v>
      </c>
      <c r="AA2" t="n">
        <v>51.5659352947759</v>
      </c>
      <c r="AB2" t="n">
        <v>70.55478759879702</v>
      </c>
      <c r="AC2" t="n">
        <v>63.82113769464974</v>
      </c>
      <c r="AD2" t="n">
        <v>51565.9352947759</v>
      </c>
      <c r="AE2" t="n">
        <v>70554.78759879702</v>
      </c>
      <c r="AF2" t="n">
        <v>8.454083591303349e-06</v>
      </c>
      <c r="AG2" t="n">
        <v>6</v>
      </c>
      <c r="AH2" t="n">
        <v>63821.13769464973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11.7062</v>
      </c>
      <c r="E2" t="n">
        <v>8.539999999999999</v>
      </c>
      <c r="F2" t="n">
        <v>4.38</v>
      </c>
      <c r="G2" t="n">
        <v>4.61</v>
      </c>
      <c r="H2" t="n">
        <v>0.11</v>
      </c>
      <c r="I2" t="n">
        <v>57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40.18</v>
      </c>
      <c r="Q2" t="n">
        <v>4426.85</v>
      </c>
      <c r="R2" t="n">
        <v>83.54000000000001</v>
      </c>
      <c r="S2" t="n">
        <v>30.45</v>
      </c>
      <c r="T2" t="n">
        <v>26491.59</v>
      </c>
      <c r="U2" t="n">
        <v>0.36</v>
      </c>
      <c r="V2" t="n">
        <v>0.6</v>
      </c>
      <c r="W2" t="n">
        <v>0.25</v>
      </c>
      <c r="X2" t="n">
        <v>1.7</v>
      </c>
      <c r="Y2" t="n">
        <v>4</v>
      </c>
      <c r="Z2" t="n">
        <v>10</v>
      </c>
      <c r="AA2" t="n">
        <v>44.94919854078343</v>
      </c>
      <c r="AB2" t="n">
        <v>61.50147646216545</v>
      </c>
      <c r="AC2" t="n">
        <v>55.63186186649342</v>
      </c>
      <c r="AD2" t="n">
        <v>44949.19854078344</v>
      </c>
      <c r="AE2" t="n">
        <v>61501.47646216545</v>
      </c>
      <c r="AF2" t="n">
        <v>8.730526747649103e-06</v>
      </c>
      <c r="AG2" t="n">
        <v>5</v>
      </c>
      <c r="AH2" t="n">
        <v>55631.86186649342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9.4754</v>
      </c>
      <c r="E2" t="n">
        <v>10.55</v>
      </c>
      <c r="F2" t="n">
        <v>6.47</v>
      </c>
      <c r="G2" t="n">
        <v>3.06</v>
      </c>
      <c r="H2" t="n">
        <v>0.22</v>
      </c>
      <c r="I2" t="n">
        <v>127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40.27</v>
      </c>
      <c r="Q2" t="n">
        <v>4439.99</v>
      </c>
      <c r="R2" t="n">
        <v>148.55</v>
      </c>
      <c r="S2" t="n">
        <v>30.45</v>
      </c>
      <c r="T2" t="n">
        <v>58646.5</v>
      </c>
      <c r="U2" t="n">
        <v>0.2</v>
      </c>
      <c r="V2" t="n">
        <v>0.41</v>
      </c>
      <c r="W2" t="n">
        <v>0.45</v>
      </c>
      <c r="X2" t="n">
        <v>3.78</v>
      </c>
      <c r="Y2" t="n">
        <v>4</v>
      </c>
      <c r="Z2" t="n">
        <v>10</v>
      </c>
      <c r="AA2" t="n">
        <v>59.71593944976679</v>
      </c>
      <c r="AB2" t="n">
        <v>81.70598283645734</v>
      </c>
      <c r="AC2" t="n">
        <v>73.90807850963211</v>
      </c>
      <c r="AD2" t="n">
        <v>59715.9394497668</v>
      </c>
      <c r="AE2" t="n">
        <v>81705.98283645733</v>
      </c>
      <c r="AF2" t="n">
        <v>7.337049817629758e-06</v>
      </c>
      <c r="AG2" t="n">
        <v>7</v>
      </c>
      <c r="AH2" t="n">
        <v>73908.07850963211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10.632</v>
      </c>
      <c r="E2" t="n">
        <v>9.41</v>
      </c>
      <c r="F2" t="n">
        <v>5.37</v>
      </c>
      <c r="G2" t="n">
        <v>3.58</v>
      </c>
      <c r="H2" t="n">
        <v>0.16</v>
      </c>
      <c r="I2" t="n">
        <v>90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39.36</v>
      </c>
      <c r="Q2" t="n">
        <v>4433.75</v>
      </c>
      <c r="R2" t="n">
        <v>114.14</v>
      </c>
      <c r="S2" t="n">
        <v>30.45</v>
      </c>
      <c r="T2" t="n">
        <v>41626.58</v>
      </c>
      <c r="U2" t="n">
        <v>0.27</v>
      </c>
      <c r="V2" t="n">
        <v>0.49</v>
      </c>
      <c r="W2" t="n">
        <v>0.34</v>
      </c>
      <c r="X2" t="n">
        <v>2.68</v>
      </c>
      <c r="Y2" t="n">
        <v>4</v>
      </c>
      <c r="Z2" t="n">
        <v>10</v>
      </c>
      <c r="AA2" t="n">
        <v>51.9267681221997</v>
      </c>
      <c r="AB2" t="n">
        <v>71.04849499209888</v>
      </c>
      <c r="AC2" t="n">
        <v>64.26772634725771</v>
      </c>
      <c r="AD2" t="n">
        <v>51926.7681221997</v>
      </c>
      <c r="AE2" t="n">
        <v>71048.49499209889</v>
      </c>
      <c r="AF2" t="n">
        <v>8.111356556895529e-06</v>
      </c>
      <c r="AG2" t="n">
        <v>6</v>
      </c>
      <c r="AH2" t="n">
        <v>64267.7263472577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8.1731</v>
      </c>
      <c r="E2" t="n">
        <v>12.24</v>
      </c>
      <c r="F2" t="n">
        <v>7.98</v>
      </c>
      <c r="G2" t="n">
        <v>2.71</v>
      </c>
      <c r="H2" t="n">
        <v>0.28</v>
      </c>
      <c r="I2" t="n">
        <v>177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42.14</v>
      </c>
      <c r="Q2" t="n">
        <v>4447.09</v>
      </c>
      <c r="R2" t="n">
        <v>195.23</v>
      </c>
      <c r="S2" t="n">
        <v>30.45</v>
      </c>
      <c r="T2" t="n">
        <v>81733.95</v>
      </c>
      <c r="U2" t="n">
        <v>0.16</v>
      </c>
      <c r="V2" t="n">
        <v>0.33</v>
      </c>
      <c r="W2" t="n">
        <v>0.6</v>
      </c>
      <c r="X2" t="n">
        <v>5.29</v>
      </c>
      <c r="Y2" t="n">
        <v>4</v>
      </c>
      <c r="Z2" t="n">
        <v>10</v>
      </c>
      <c r="AA2" t="n">
        <v>68.49167013136126</v>
      </c>
      <c r="AB2" t="n">
        <v>93.7133247129223</v>
      </c>
      <c r="AC2" t="n">
        <v>84.76945652982126</v>
      </c>
      <c r="AD2" t="n">
        <v>68491.67013136126</v>
      </c>
      <c r="AE2" t="n">
        <v>93713.3247129223</v>
      </c>
      <c r="AF2" t="n">
        <v>6.407218895046654e-06</v>
      </c>
      <c r="AG2" t="n">
        <v>8</v>
      </c>
      <c r="AH2" t="n">
        <v>84769.45652982125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11.9052</v>
      </c>
      <c r="E2" t="n">
        <v>8.4</v>
      </c>
      <c r="F2" t="n">
        <v>4.23</v>
      </c>
      <c r="G2" t="n">
        <v>4.79</v>
      </c>
      <c r="H2" t="n">
        <v>0.11</v>
      </c>
      <c r="I2" t="n">
        <v>53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39.91</v>
      </c>
      <c r="Q2" t="n">
        <v>4427.05</v>
      </c>
      <c r="R2" t="n">
        <v>78.81</v>
      </c>
      <c r="S2" t="n">
        <v>30.45</v>
      </c>
      <c r="T2" t="n">
        <v>24144.9</v>
      </c>
      <c r="U2" t="n">
        <v>0.39</v>
      </c>
      <c r="V2" t="n">
        <v>0.63</v>
      </c>
      <c r="W2" t="n">
        <v>0.23</v>
      </c>
      <c r="X2" t="n">
        <v>1.55</v>
      </c>
      <c r="Y2" t="n">
        <v>4</v>
      </c>
      <c r="Z2" t="n">
        <v>10</v>
      </c>
      <c r="AA2" t="n">
        <v>44.79737823384845</v>
      </c>
      <c r="AB2" t="n">
        <v>61.29374922037788</v>
      </c>
      <c r="AC2" t="n">
        <v>55.44395982111497</v>
      </c>
      <c r="AD2" t="n">
        <v>44797.37823384845</v>
      </c>
      <c r="AE2" t="n">
        <v>61293.74922037787</v>
      </c>
      <c r="AF2" t="n">
        <v>8.850479505511017e-06</v>
      </c>
      <c r="AG2" t="n">
        <v>5</v>
      </c>
      <c r="AH2" t="n">
        <v>55443.95982111496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7.2499</v>
      </c>
      <c r="E2" t="n">
        <v>13.79</v>
      </c>
      <c r="F2" t="n">
        <v>9.33</v>
      </c>
      <c r="G2" t="n">
        <v>2.52</v>
      </c>
      <c r="H2" t="n">
        <v>0.34</v>
      </c>
      <c r="I2" t="n">
        <v>222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43.78</v>
      </c>
      <c r="Q2" t="n">
        <v>4456.35</v>
      </c>
      <c r="R2" t="n">
        <v>237.56</v>
      </c>
      <c r="S2" t="n">
        <v>30.45</v>
      </c>
      <c r="T2" t="n">
        <v>102675.24</v>
      </c>
      <c r="U2" t="n">
        <v>0.13</v>
      </c>
      <c r="V2" t="n">
        <v>0.29</v>
      </c>
      <c r="W2" t="n">
        <v>0.73</v>
      </c>
      <c r="X2" t="n">
        <v>6.63</v>
      </c>
      <c r="Y2" t="n">
        <v>4</v>
      </c>
      <c r="Z2" t="n">
        <v>10</v>
      </c>
      <c r="AA2" t="n">
        <v>70.76347847957717</v>
      </c>
      <c r="AB2" t="n">
        <v>96.82171312006054</v>
      </c>
      <c r="AC2" t="n">
        <v>87.58118471003374</v>
      </c>
      <c r="AD2" t="n">
        <v>70763.47847957717</v>
      </c>
      <c r="AE2" t="n">
        <v>96821.71312006054</v>
      </c>
      <c r="AF2" t="n">
        <v>5.725579124923534e-06</v>
      </c>
      <c r="AG2" t="n">
        <v>8</v>
      </c>
      <c r="AH2" t="n">
        <v>87581.18471003373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11.3845</v>
      </c>
      <c r="E2" t="n">
        <v>8.779999999999999</v>
      </c>
      <c r="F2" t="n">
        <v>4.73</v>
      </c>
      <c r="G2" t="n">
        <v>4.11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39.08</v>
      </c>
      <c r="Q2" t="n">
        <v>4434.21</v>
      </c>
      <c r="R2" t="n">
        <v>94.18000000000001</v>
      </c>
      <c r="S2" t="n">
        <v>30.45</v>
      </c>
      <c r="T2" t="n">
        <v>31750.16</v>
      </c>
      <c r="U2" t="n">
        <v>0.32</v>
      </c>
      <c r="V2" t="n">
        <v>0.5600000000000001</v>
      </c>
      <c r="W2" t="n">
        <v>0.28</v>
      </c>
      <c r="X2" t="n">
        <v>2.04</v>
      </c>
      <c r="Y2" t="n">
        <v>4</v>
      </c>
      <c r="Z2" t="n">
        <v>10</v>
      </c>
      <c r="AA2" t="n">
        <v>51.49163975504899</v>
      </c>
      <c r="AB2" t="n">
        <v>70.45313316365483</v>
      </c>
      <c r="AC2" t="n">
        <v>63.72918501612459</v>
      </c>
      <c r="AD2" t="n">
        <v>51491.63975504899</v>
      </c>
      <c r="AE2" t="n">
        <v>70453.13316365483</v>
      </c>
      <c r="AF2" t="n">
        <v>8.580153416639307e-06</v>
      </c>
      <c r="AG2" t="n">
        <v>6</v>
      </c>
      <c r="AH2" t="n">
        <v>63729.18501612459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11.6743</v>
      </c>
      <c r="E2" t="n">
        <v>8.57</v>
      </c>
      <c r="F2" t="n">
        <v>4.46</v>
      </c>
      <c r="G2" t="n">
        <v>4.46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39.49</v>
      </c>
      <c r="Q2" t="n">
        <v>4433.71</v>
      </c>
      <c r="R2" t="n">
        <v>85.83</v>
      </c>
      <c r="S2" t="n">
        <v>30.45</v>
      </c>
      <c r="T2" t="n">
        <v>27618.94</v>
      </c>
      <c r="U2" t="n">
        <v>0.35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44.74670049136071</v>
      </c>
      <c r="AB2" t="n">
        <v>61.22440969736199</v>
      </c>
      <c r="AC2" t="n">
        <v>55.38123796485706</v>
      </c>
      <c r="AD2" t="n">
        <v>44746.70049136072</v>
      </c>
      <c r="AE2" t="n">
        <v>61224.40969736199</v>
      </c>
      <c r="AF2" t="n">
        <v>8.73589753686312e-06</v>
      </c>
      <c r="AG2" t="n">
        <v>5</v>
      </c>
      <c r="AH2" t="n">
        <v>55381.23796485706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11.9721</v>
      </c>
      <c r="E2" t="n">
        <v>8.35</v>
      </c>
      <c r="F2" t="n">
        <v>4.1</v>
      </c>
      <c r="G2" t="n">
        <v>5.12</v>
      </c>
      <c r="H2" t="n">
        <v>0.1</v>
      </c>
      <c r="I2" t="n">
        <v>48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41.12</v>
      </c>
      <c r="Q2" t="n">
        <v>4428.16</v>
      </c>
      <c r="R2" t="n">
        <v>74.79000000000001</v>
      </c>
      <c r="S2" t="n">
        <v>30.45</v>
      </c>
      <c r="T2" t="n">
        <v>22160.99</v>
      </c>
      <c r="U2" t="n">
        <v>0.41</v>
      </c>
      <c r="V2" t="n">
        <v>0.65</v>
      </c>
      <c r="W2" t="n">
        <v>0.22</v>
      </c>
      <c r="X2" t="n">
        <v>1.41</v>
      </c>
      <c r="Y2" t="n">
        <v>4</v>
      </c>
      <c r="Z2" t="n">
        <v>10</v>
      </c>
      <c r="AA2" t="n">
        <v>45.14507109038165</v>
      </c>
      <c r="AB2" t="n">
        <v>61.76947792581261</v>
      </c>
      <c r="AC2" t="n">
        <v>55.8742856465926</v>
      </c>
      <c r="AD2" t="n">
        <v>45145.07109038165</v>
      </c>
      <c r="AE2" t="n">
        <v>61769.47792581261</v>
      </c>
      <c r="AF2" t="n">
        <v>8.846348922029194e-06</v>
      </c>
      <c r="AG2" t="n">
        <v>5</v>
      </c>
      <c r="AH2" t="n">
        <v>55874.28564659259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10.9134</v>
      </c>
      <c r="E2" t="n">
        <v>9.16</v>
      </c>
      <c r="F2" t="n">
        <v>5.12</v>
      </c>
      <c r="G2" t="n">
        <v>3.75</v>
      </c>
      <c r="H2" t="n">
        <v>0.15</v>
      </c>
      <c r="I2" t="n">
        <v>82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39.26</v>
      </c>
      <c r="Q2" t="n">
        <v>4438.32</v>
      </c>
      <c r="R2" t="n">
        <v>106.35</v>
      </c>
      <c r="S2" t="n">
        <v>30.45</v>
      </c>
      <c r="T2" t="n">
        <v>37767.69</v>
      </c>
      <c r="U2" t="n">
        <v>0.29</v>
      </c>
      <c r="V2" t="n">
        <v>0.52</v>
      </c>
      <c r="W2" t="n">
        <v>0.32</v>
      </c>
      <c r="X2" t="n">
        <v>2.43</v>
      </c>
      <c r="Y2" t="n">
        <v>4</v>
      </c>
      <c r="Z2" t="n">
        <v>10</v>
      </c>
      <c r="AA2" t="n">
        <v>51.74349118444574</v>
      </c>
      <c r="AB2" t="n">
        <v>70.79772740025619</v>
      </c>
      <c r="AC2" t="n">
        <v>64.04089166242588</v>
      </c>
      <c r="AD2" t="n">
        <v>51743.49118444575</v>
      </c>
      <c r="AE2" t="n">
        <v>70797.72740025619</v>
      </c>
      <c r="AF2" t="n">
        <v>8.290320560505983e-06</v>
      </c>
      <c r="AG2" t="n">
        <v>6</v>
      </c>
      <c r="AH2" t="n">
        <v>64040.89166242587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11.9904</v>
      </c>
      <c r="E2" t="n">
        <v>8.34</v>
      </c>
      <c r="F2" t="n">
        <v>4.03</v>
      </c>
      <c r="G2" t="n">
        <v>5.26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41.65</v>
      </c>
      <c r="Q2" t="n">
        <v>4427.92</v>
      </c>
      <c r="R2" t="n">
        <v>72.67</v>
      </c>
      <c r="S2" t="n">
        <v>30.45</v>
      </c>
      <c r="T2" t="n">
        <v>21112.25</v>
      </c>
      <c r="U2" t="n">
        <v>0.42</v>
      </c>
      <c r="V2" t="n">
        <v>0.66</v>
      </c>
      <c r="W2" t="n">
        <v>0.21</v>
      </c>
      <c r="X2" t="n">
        <v>1.35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9.9168</v>
      </c>
      <c r="E3" t="n">
        <v>10.08</v>
      </c>
      <c r="F3" t="n">
        <v>6.03</v>
      </c>
      <c r="G3" t="n">
        <v>3.23</v>
      </c>
      <c r="H3" t="n">
        <v>0.2</v>
      </c>
      <c r="I3" t="n">
        <v>112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39.89</v>
      </c>
      <c r="Q3" t="n">
        <v>4439.38</v>
      </c>
      <c r="R3" t="n">
        <v>134.7</v>
      </c>
      <c r="S3" t="n">
        <v>30.45</v>
      </c>
      <c r="T3" t="n">
        <v>51793.75</v>
      </c>
      <c r="U3" t="n">
        <v>0.23</v>
      </c>
      <c r="V3" t="n">
        <v>0.44</v>
      </c>
      <c r="W3" t="n">
        <v>0.41</v>
      </c>
      <c r="X3" t="n">
        <v>3.34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8.888199999999999</v>
      </c>
      <c r="E4" t="n">
        <v>11.25</v>
      </c>
      <c r="F4" t="n">
        <v>7.1</v>
      </c>
      <c r="G4" t="n">
        <v>2.88</v>
      </c>
      <c r="H4" t="n">
        <v>0.24</v>
      </c>
      <c r="I4" t="n">
        <v>148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41.06</v>
      </c>
      <c r="Q4" t="n">
        <v>4448.74</v>
      </c>
      <c r="R4" t="n">
        <v>168.01</v>
      </c>
      <c r="S4" t="n">
        <v>30.45</v>
      </c>
      <c r="T4" t="n">
        <v>68267.56</v>
      </c>
      <c r="U4" t="n">
        <v>0.18</v>
      </c>
      <c r="V4" t="n">
        <v>0.37</v>
      </c>
      <c r="W4" t="n">
        <v>0.51</v>
      </c>
      <c r="X4" t="n">
        <v>4.41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6.0535</v>
      </c>
      <c r="E5" t="n">
        <v>16.52</v>
      </c>
      <c r="F5" t="n">
        <v>11.54</v>
      </c>
      <c r="G5" t="n">
        <v>2.35</v>
      </c>
      <c r="H5" t="n">
        <v>0.43</v>
      </c>
      <c r="I5" t="n">
        <v>295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45.48</v>
      </c>
      <c r="Q5" t="n">
        <v>4479.01</v>
      </c>
      <c r="R5" t="n">
        <v>305.93</v>
      </c>
      <c r="S5" t="n">
        <v>30.45</v>
      </c>
      <c r="T5" t="n">
        <v>136494.88</v>
      </c>
      <c r="U5" t="n">
        <v>0.1</v>
      </c>
      <c r="V5" t="n">
        <v>0.23</v>
      </c>
      <c r="W5" t="n">
        <v>0.9399999999999999</v>
      </c>
      <c r="X5" t="n">
        <v>8.83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11.4763</v>
      </c>
      <c r="E6" t="n">
        <v>8.710000000000001</v>
      </c>
      <c r="F6" t="n">
        <v>4.61</v>
      </c>
      <c r="G6" t="n">
        <v>4.25</v>
      </c>
      <c r="H6" t="n">
        <v>0.12</v>
      </c>
      <c r="I6" t="n">
        <v>65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39.54</v>
      </c>
      <c r="Q6" t="n">
        <v>4430.49</v>
      </c>
      <c r="R6" t="n">
        <v>90.41</v>
      </c>
      <c r="S6" t="n">
        <v>30.45</v>
      </c>
      <c r="T6" t="n">
        <v>29883.96</v>
      </c>
      <c r="U6" t="n">
        <v>0.34</v>
      </c>
      <c r="V6" t="n">
        <v>0.58</v>
      </c>
      <c r="W6" t="n">
        <v>0.27</v>
      </c>
      <c r="X6" t="n">
        <v>1.92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11.8601</v>
      </c>
      <c r="E7" t="n">
        <v>8.43</v>
      </c>
      <c r="F7" t="n">
        <v>4.2</v>
      </c>
      <c r="G7" t="n">
        <v>4.94</v>
      </c>
      <c r="H7" t="n">
        <v>0.1</v>
      </c>
      <c r="I7" t="n">
        <v>51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40.95</v>
      </c>
      <c r="Q7" t="n">
        <v>4425.82</v>
      </c>
      <c r="R7" t="n">
        <v>77.86</v>
      </c>
      <c r="S7" t="n">
        <v>30.45</v>
      </c>
      <c r="T7" t="n">
        <v>23679.62</v>
      </c>
      <c r="U7" t="n">
        <v>0.39</v>
      </c>
      <c r="V7" t="n">
        <v>0.63</v>
      </c>
      <c r="W7" t="n">
        <v>0.23</v>
      </c>
      <c r="X7" t="n">
        <v>1.51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4.4534</v>
      </c>
      <c r="E8" t="n">
        <v>22.45</v>
      </c>
      <c r="F8" t="n">
        <v>15.92</v>
      </c>
      <c r="G8" t="n">
        <v>2.17</v>
      </c>
      <c r="H8" t="n">
        <v>0.64</v>
      </c>
      <c r="I8" t="n">
        <v>440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45.85</v>
      </c>
      <c r="Q8" t="n">
        <v>4496.03</v>
      </c>
      <c r="R8" t="n">
        <v>442</v>
      </c>
      <c r="S8" t="n">
        <v>30.45</v>
      </c>
      <c r="T8" t="n">
        <v>203804.57</v>
      </c>
      <c r="U8" t="n">
        <v>0.07000000000000001</v>
      </c>
      <c r="V8" t="n">
        <v>0.17</v>
      </c>
      <c r="W8" t="n">
        <v>1.37</v>
      </c>
      <c r="X8" t="n">
        <v>13.2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10.3007</v>
      </c>
      <c r="E9" t="n">
        <v>9.710000000000001</v>
      </c>
      <c r="F9" t="n">
        <v>5.66</v>
      </c>
      <c r="G9" t="n">
        <v>3.4</v>
      </c>
      <c r="H9" t="n">
        <v>0.18</v>
      </c>
      <c r="I9" t="n">
        <v>100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39.59</v>
      </c>
      <c r="Q9" t="n">
        <v>4441.53</v>
      </c>
      <c r="R9" t="n">
        <v>123.26</v>
      </c>
      <c r="S9" t="n">
        <v>30.45</v>
      </c>
      <c r="T9" t="n">
        <v>46134.67</v>
      </c>
      <c r="U9" t="n">
        <v>0.25</v>
      </c>
      <c r="V9" t="n">
        <v>0.47</v>
      </c>
      <c r="W9" t="n">
        <v>0.37</v>
      </c>
      <c r="X9" t="n">
        <v>2.97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11.1742</v>
      </c>
      <c r="E10" t="n">
        <v>8.949999999999999</v>
      </c>
      <c r="F10" t="n">
        <v>4.9</v>
      </c>
      <c r="G10" t="n">
        <v>3.92</v>
      </c>
      <c r="H10" t="n">
        <v>0.14</v>
      </c>
      <c r="I10" t="n">
        <v>75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39.06</v>
      </c>
      <c r="Q10" t="n">
        <v>4432.27</v>
      </c>
      <c r="R10" t="n">
        <v>100</v>
      </c>
      <c r="S10" t="n">
        <v>30.45</v>
      </c>
      <c r="T10" t="n">
        <v>34632.49</v>
      </c>
      <c r="U10" t="n">
        <v>0.3</v>
      </c>
      <c r="V10" t="n">
        <v>0.54</v>
      </c>
      <c r="W10" t="n">
        <v>0.29</v>
      </c>
      <c r="X10" t="n">
        <v>2.21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11.7062</v>
      </c>
      <c r="E11" t="n">
        <v>8.539999999999999</v>
      </c>
      <c r="F11" t="n">
        <v>4.38</v>
      </c>
      <c r="G11" t="n">
        <v>4.61</v>
      </c>
      <c r="H11" t="n">
        <v>0.11</v>
      </c>
      <c r="I11" t="n">
        <v>57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40.18</v>
      </c>
      <c r="Q11" t="n">
        <v>4426.85</v>
      </c>
      <c r="R11" t="n">
        <v>83.54000000000001</v>
      </c>
      <c r="S11" t="n">
        <v>30.45</v>
      </c>
      <c r="T11" t="n">
        <v>26491.59</v>
      </c>
      <c r="U11" t="n">
        <v>0.36</v>
      </c>
      <c r="V11" t="n">
        <v>0.6</v>
      </c>
      <c r="W11" t="n">
        <v>0.25</v>
      </c>
      <c r="X11" t="n">
        <v>1.7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9.4754</v>
      </c>
      <c r="E12" t="n">
        <v>10.55</v>
      </c>
      <c r="F12" t="n">
        <v>6.47</v>
      </c>
      <c r="G12" t="n">
        <v>3.06</v>
      </c>
      <c r="H12" t="n">
        <v>0.22</v>
      </c>
      <c r="I12" t="n">
        <v>127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40.27</v>
      </c>
      <c r="Q12" t="n">
        <v>4439.99</v>
      </c>
      <c r="R12" t="n">
        <v>148.55</v>
      </c>
      <c r="S12" t="n">
        <v>30.45</v>
      </c>
      <c r="T12" t="n">
        <v>58646.5</v>
      </c>
      <c r="U12" t="n">
        <v>0.2</v>
      </c>
      <c r="V12" t="n">
        <v>0.41</v>
      </c>
      <c r="W12" t="n">
        <v>0.45</v>
      </c>
      <c r="X12" t="n">
        <v>3.78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10.632</v>
      </c>
      <c r="E13" t="n">
        <v>9.41</v>
      </c>
      <c r="F13" t="n">
        <v>5.37</v>
      </c>
      <c r="G13" t="n">
        <v>3.58</v>
      </c>
      <c r="H13" t="n">
        <v>0.16</v>
      </c>
      <c r="I13" t="n">
        <v>90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39.36</v>
      </c>
      <c r="Q13" t="n">
        <v>4433.75</v>
      </c>
      <c r="R13" t="n">
        <v>114.14</v>
      </c>
      <c r="S13" t="n">
        <v>30.45</v>
      </c>
      <c r="T13" t="n">
        <v>41626.58</v>
      </c>
      <c r="U13" t="n">
        <v>0.27</v>
      </c>
      <c r="V13" t="n">
        <v>0.49</v>
      </c>
      <c r="W13" t="n">
        <v>0.34</v>
      </c>
      <c r="X13" t="n">
        <v>2.68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8.1731</v>
      </c>
      <c r="E14" t="n">
        <v>12.24</v>
      </c>
      <c r="F14" t="n">
        <v>7.98</v>
      </c>
      <c r="G14" t="n">
        <v>2.71</v>
      </c>
      <c r="H14" t="n">
        <v>0.28</v>
      </c>
      <c r="I14" t="n">
        <v>177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42.14</v>
      </c>
      <c r="Q14" t="n">
        <v>4447.09</v>
      </c>
      <c r="R14" t="n">
        <v>195.23</v>
      </c>
      <c r="S14" t="n">
        <v>30.45</v>
      </c>
      <c r="T14" t="n">
        <v>81733.95</v>
      </c>
      <c r="U14" t="n">
        <v>0.16</v>
      </c>
      <c r="V14" t="n">
        <v>0.33</v>
      </c>
      <c r="W14" t="n">
        <v>0.6</v>
      </c>
      <c r="X14" t="n">
        <v>5.29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11.9052</v>
      </c>
      <c r="E15" t="n">
        <v>8.4</v>
      </c>
      <c r="F15" t="n">
        <v>4.23</v>
      </c>
      <c r="G15" t="n">
        <v>4.79</v>
      </c>
      <c r="H15" t="n">
        <v>0.11</v>
      </c>
      <c r="I15" t="n">
        <v>53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39.91</v>
      </c>
      <c r="Q15" t="n">
        <v>4427.05</v>
      </c>
      <c r="R15" t="n">
        <v>78.81</v>
      </c>
      <c r="S15" t="n">
        <v>30.45</v>
      </c>
      <c r="T15" t="n">
        <v>24144.9</v>
      </c>
      <c r="U15" t="n">
        <v>0.39</v>
      </c>
      <c r="V15" t="n">
        <v>0.63</v>
      </c>
      <c r="W15" t="n">
        <v>0.23</v>
      </c>
      <c r="X15" t="n">
        <v>1.55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7.2499</v>
      </c>
      <c r="E16" t="n">
        <v>13.79</v>
      </c>
      <c r="F16" t="n">
        <v>9.33</v>
      </c>
      <c r="G16" t="n">
        <v>2.52</v>
      </c>
      <c r="H16" t="n">
        <v>0.34</v>
      </c>
      <c r="I16" t="n">
        <v>222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43.78</v>
      </c>
      <c r="Q16" t="n">
        <v>4456.35</v>
      </c>
      <c r="R16" t="n">
        <v>237.56</v>
      </c>
      <c r="S16" t="n">
        <v>30.45</v>
      </c>
      <c r="T16" t="n">
        <v>102675.24</v>
      </c>
      <c r="U16" t="n">
        <v>0.13</v>
      </c>
      <c r="V16" t="n">
        <v>0.29</v>
      </c>
      <c r="W16" t="n">
        <v>0.73</v>
      </c>
      <c r="X16" t="n">
        <v>6.63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11.3845</v>
      </c>
      <c r="E17" t="n">
        <v>8.779999999999999</v>
      </c>
      <c r="F17" t="n">
        <v>4.73</v>
      </c>
      <c r="G17" t="n">
        <v>4.11</v>
      </c>
      <c r="H17" t="n">
        <v>0.13</v>
      </c>
      <c r="I17" t="n">
        <v>69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39.08</v>
      </c>
      <c r="Q17" t="n">
        <v>4434.21</v>
      </c>
      <c r="R17" t="n">
        <v>94.18000000000001</v>
      </c>
      <c r="S17" t="n">
        <v>30.45</v>
      </c>
      <c r="T17" t="n">
        <v>31750.16</v>
      </c>
      <c r="U17" t="n">
        <v>0.32</v>
      </c>
      <c r="V17" t="n">
        <v>0.5600000000000001</v>
      </c>
      <c r="W17" t="n">
        <v>0.28</v>
      </c>
      <c r="X17" t="n">
        <v>2.04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11.6743</v>
      </c>
      <c r="E18" t="n">
        <v>8.57</v>
      </c>
      <c r="F18" t="n">
        <v>4.46</v>
      </c>
      <c r="G18" t="n">
        <v>4.46</v>
      </c>
      <c r="H18" t="n">
        <v>0.12</v>
      </c>
      <c r="I18" t="n">
        <v>60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39.49</v>
      </c>
      <c r="Q18" t="n">
        <v>4433.71</v>
      </c>
      <c r="R18" t="n">
        <v>85.83</v>
      </c>
      <c r="S18" t="n">
        <v>30.45</v>
      </c>
      <c r="T18" t="n">
        <v>27618.94</v>
      </c>
      <c r="U18" t="n">
        <v>0.35</v>
      </c>
      <c r="V18" t="n">
        <v>0.6</v>
      </c>
      <c r="W18" t="n">
        <v>0.25</v>
      </c>
      <c r="X18" t="n">
        <v>1.77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11.9721</v>
      </c>
      <c r="E19" t="n">
        <v>8.35</v>
      </c>
      <c r="F19" t="n">
        <v>4.1</v>
      </c>
      <c r="G19" t="n">
        <v>5.12</v>
      </c>
      <c r="H19" t="n">
        <v>0.1</v>
      </c>
      <c r="I19" t="n">
        <v>48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41.12</v>
      </c>
      <c r="Q19" t="n">
        <v>4428.16</v>
      </c>
      <c r="R19" t="n">
        <v>74.79000000000001</v>
      </c>
      <c r="S19" t="n">
        <v>30.45</v>
      </c>
      <c r="T19" t="n">
        <v>22160.99</v>
      </c>
      <c r="U19" t="n">
        <v>0.41</v>
      </c>
      <c r="V19" t="n">
        <v>0.65</v>
      </c>
      <c r="W19" t="n">
        <v>0.22</v>
      </c>
      <c r="X19" t="n">
        <v>1.41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10.9134</v>
      </c>
      <c r="E20" t="n">
        <v>9.16</v>
      </c>
      <c r="F20" t="n">
        <v>5.12</v>
      </c>
      <c r="G20" t="n">
        <v>3.75</v>
      </c>
      <c r="H20" t="n">
        <v>0.15</v>
      </c>
      <c r="I20" t="n">
        <v>82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39.26</v>
      </c>
      <c r="Q20" t="n">
        <v>4438.32</v>
      </c>
      <c r="R20" t="n">
        <v>106.35</v>
      </c>
      <c r="S20" t="n">
        <v>30.45</v>
      </c>
      <c r="T20" t="n">
        <v>37767.69</v>
      </c>
      <c r="U20" t="n">
        <v>0.29</v>
      </c>
      <c r="V20" t="n">
        <v>0.52</v>
      </c>
      <c r="W20" t="n">
        <v>0.32</v>
      </c>
      <c r="X20" t="n">
        <v>2.43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2024-09-26T13:14:06Z</dcterms:created>
  <dcterms:modified xmlns:dcterms="http://purl.org/dc/terms/" xmlns:xsi="http://www.w3.org/2001/XMLSchema-instance" xsi:type="dcterms:W3CDTF">2024-09-26T13:14:06Z</dcterms:modified>
</cp:coreProperties>
</file>