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76.41282748781312</v>
      </c>
      <c r="AB2" t="n">
        <v>104.5514016648134</v>
      </c>
      <c r="AC2" t="n">
        <v>94.57316262876387</v>
      </c>
      <c r="AD2" t="n">
        <v>76412.82748781312</v>
      </c>
      <c r="AE2" t="n">
        <v>104551.4016648134</v>
      </c>
      <c r="AF2" t="n">
        <v>6.445135005842512e-06</v>
      </c>
      <c r="AG2" t="n">
        <v>7</v>
      </c>
      <c r="AH2" t="n">
        <v>94573.16262876386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58.77301171928985</v>
      </c>
      <c r="AB3" t="n">
        <v>80.41582751658386</v>
      </c>
      <c r="AC3" t="n">
        <v>72.74105380274258</v>
      </c>
      <c r="AD3" t="n">
        <v>58773.01171928985</v>
      </c>
      <c r="AE3" t="n">
        <v>80415.82751658386</v>
      </c>
      <c r="AF3" t="n">
        <v>8.462610504607654e-06</v>
      </c>
      <c r="AG3" t="n">
        <v>6</v>
      </c>
      <c r="AH3" t="n">
        <v>72741.05380274258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49.5534712725696</v>
      </c>
      <c r="AB4" t="n">
        <v>67.80124553996913</v>
      </c>
      <c r="AC4" t="n">
        <v>61.33038982529494</v>
      </c>
      <c r="AD4" t="n">
        <v>49553.4712725696</v>
      </c>
      <c r="AE4" t="n">
        <v>67801.24553996912</v>
      </c>
      <c r="AF4" t="n">
        <v>9.102438027479485e-06</v>
      </c>
      <c r="AG4" t="n">
        <v>5</v>
      </c>
      <c r="AH4" t="n">
        <v>61330.38982529494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48.11007842286708</v>
      </c>
      <c r="AB5" t="n">
        <v>65.82633176500877</v>
      </c>
      <c r="AC5" t="n">
        <v>59.54395904920727</v>
      </c>
      <c r="AD5" t="n">
        <v>48110.07842286708</v>
      </c>
      <c r="AE5" t="n">
        <v>65826.33176500877</v>
      </c>
      <c r="AF5" t="n">
        <v>9.518576425588665e-06</v>
      </c>
      <c r="AG5" t="n">
        <v>5</v>
      </c>
      <c r="AH5" t="n">
        <v>59543.95904920727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47.01389961849738</v>
      </c>
      <c r="AB6" t="n">
        <v>64.32649156487511</v>
      </c>
      <c r="AC6" t="n">
        <v>58.18726149273496</v>
      </c>
      <c r="AD6" t="n">
        <v>47013.89961849738</v>
      </c>
      <c r="AE6" t="n">
        <v>64326.49156487512</v>
      </c>
      <c r="AF6" t="n">
        <v>9.768863631391936e-06</v>
      </c>
      <c r="AG6" t="n">
        <v>5</v>
      </c>
      <c r="AH6" t="n">
        <v>58187.26149273496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46.30878041203309</v>
      </c>
      <c r="AB7" t="n">
        <v>63.36171635892724</v>
      </c>
      <c r="AC7" t="n">
        <v>57.31456307837194</v>
      </c>
      <c r="AD7" t="n">
        <v>46308.78041203309</v>
      </c>
      <c r="AE7" t="n">
        <v>63361.71635892724</v>
      </c>
      <c r="AF7" t="n">
        <v>9.861478002217582e-06</v>
      </c>
      <c r="AG7" t="n">
        <v>5</v>
      </c>
      <c r="AH7" t="n">
        <v>57314.56307837194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46.04745105506311</v>
      </c>
      <c r="AB8" t="n">
        <v>63.00415400368354</v>
      </c>
      <c r="AC8" t="n">
        <v>56.99112597247067</v>
      </c>
      <c r="AD8" t="n">
        <v>46047.45105506311</v>
      </c>
      <c r="AE8" t="n">
        <v>63004.15400368354</v>
      </c>
      <c r="AF8" t="n">
        <v>9.942451107657028e-06</v>
      </c>
      <c r="AG8" t="n">
        <v>5</v>
      </c>
      <c r="AH8" t="n">
        <v>56991.12597247067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46.07872804481507</v>
      </c>
      <c r="AB9" t="n">
        <v>63.04694856090555</v>
      </c>
      <c r="AC9" t="n">
        <v>57.02983627721396</v>
      </c>
      <c r="AD9" t="n">
        <v>46078.72804481506</v>
      </c>
      <c r="AE9" t="n">
        <v>63046.94856090555</v>
      </c>
      <c r="AF9" t="n">
        <v>9.93721990612272e-06</v>
      </c>
      <c r="AG9" t="n">
        <v>5</v>
      </c>
      <c r="AH9" t="n">
        <v>57029.83627721396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61.60617673741245</v>
      </c>
      <c r="AB2" t="n">
        <v>84.29228888479646</v>
      </c>
      <c r="AC2" t="n">
        <v>76.2475511386219</v>
      </c>
      <c r="AD2" t="n">
        <v>61606.17673741245</v>
      </c>
      <c r="AE2" t="n">
        <v>84292.28888479646</v>
      </c>
      <c r="AF2" t="n">
        <v>7.449161487775195e-06</v>
      </c>
      <c r="AG2" t="n">
        <v>6</v>
      </c>
      <c r="AH2" t="n">
        <v>76247.5511386219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48.02787416722272</v>
      </c>
      <c r="AB3" t="n">
        <v>65.7138562758404</v>
      </c>
      <c r="AC3" t="n">
        <v>59.44221806286478</v>
      </c>
      <c r="AD3" t="n">
        <v>48027.87416722272</v>
      </c>
      <c r="AE3" t="n">
        <v>65713.8562758404</v>
      </c>
      <c r="AF3" t="n">
        <v>9.238493617156185e-06</v>
      </c>
      <c r="AG3" t="n">
        <v>5</v>
      </c>
      <c r="AH3" t="n">
        <v>59442.21806286478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46.21779183409176</v>
      </c>
      <c r="AB4" t="n">
        <v>63.23722177245521</v>
      </c>
      <c r="AC4" t="n">
        <v>57.20195008050352</v>
      </c>
      <c r="AD4" t="n">
        <v>46217.79183409176</v>
      </c>
      <c r="AE4" t="n">
        <v>63237.22177245522</v>
      </c>
      <c r="AF4" t="n">
        <v>9.826485218858406e-06</v>
      </c>
      <c r="AG4" t="n">
        <v>5</v>
      </c>
      <c r="AH4" t="n">
        <v>57201.95008050352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45.02609022529862</v>
      </c>
      <c r="AB5" t="n">
        <v>61.60668305714078</v>
      </c>
      <c r="AC5" t="n">
        <v>55.72702769170272</v>
      </c>
      <c r="AD5" t="n">
        <v>45026.09022529862</v>
      </c>
      <c r="AE5" t="n">
        <v>61606.68305714078</v>
      </c>
      <c r="AF5" t="n">
        <v>1.01309222708813e-05</v>
      </c>
      <c r="AG5" t="n">
        <v>5</v>
      </c>
      <c r="AH5" t="n">
        <v>55727.02769170272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44.3210065042459</v>
      </c>
      <c r="AB6" t="n">
        <v>60.64195640389853</v>
      </c>
      <c r="AC6" t="n">
        <v>54.85437319624324</v>
      </c>
      <c r="AD6" t="n">
        <v>44321.0065042459</v>
      </c>
      <c r="AE6" t="n">
        <v>60641.95640389853</v>
      </c>
      <c r="AF6" t="n">
        <v>1.031893937233884e-05</v>
      </c>
      <c r="AG6" t="n">
        <v>5</v>
      </c>
      <c r="AH6" t="n">
        <v>54854.37319624324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44.38768277183375</v>
      </c>
      <c r="AB7" t="n">
        <v>60.73318581476148</v>
      </c>
      <c r="AC7" t="n">
        <v>54.93689580017475</v>
      </c>
      <c r="AD7" t="n">
        <v>44387.68277183374</v>
      </c>
      <c r="AE7" t="n">
        <v>60733.18581476148</v>
      </c>
      <c r="AF7" t="n">
        <v>1.031662738100795e-05</v>
      </c>
      <c r="AG7" t="n">
        <v>5</v>
      </c>
      <c r="AH7" t="n">
        <v>54936.89580017475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42.30795031245222</v>
      </c>
      <c r="AB2" t="n">
        <v>57.88760411251649</v>
      </c>
      <c r="AC2" t="n">
        <v>52.36289242179211</v>
      </c>
      <c r="AD2" t="n">
        <v>42307.95031245222</v>
      </c>
      <c r="AE2" t="n">
        <v>57887.60411251649</v>
      </c>
      <c r="AF2" t="n">
        <v>1.016395965512503e-05</v>
      </c>
      <c r="AG2" t="n">
        <v>5</v>
      </c>
      <c r="AH2" t="n">
        <v>52362.89242179211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40.84252074560101</v>
      </c>
      <c r="AB3" t="n">
        <v>55.88253872880519</v>
      </c>
      <c r="AC3" t="n">
        <v>50.54918766427297</v>
      </c>
      <c r="AD3" t="n">
        <v>40842.52074560102</v>
      </c>
      <c r="AE3" t="n">
        <v>55882.53872880519</v>
      </c>
      <c r="AF3" t="n">
        <v>1.087409414947337e-05</v>
      </c>
      <c r="AG3" t="n">
        <v>5</v>
      </c>
      <c r="AH3" t="n">
        <v>50549.18766427297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46.14124920870109</v>
      </c>
      <c r="AB2" t="n">
        <v>63.13249277557345</v>
      </c>
      <c r="AC2" t="n">
        <v>57.10721627209605</v>
      </c>
      <c r="AD2" t="n">
        <v>46141.24920870109</v>
      </c>
      <c r="AE2" t="n">
        <v>63132.49277557345</v>
      </c>
      <c r="AF2" t="n">
        <v>9.12642050525421e-06</v>
      </c>
      <c r="AG2" t="n">
        <v>5</v>
      </c>
      <c r="AH2" t="n">
        <v>57107.21627209605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42.61875236514535</v>
      </c>
      <c r="AB3" t="n">
        <v>58.31285719262987</v>
      </c>
      <c r="AC3" t="n">
        <v>52.74755994478605</v>
      </c>
      <c r="AD3" t="n">
        <v>42618.75236514535</v>
      </c>
      <c r="AE3" t="n">
        <v>58312.85719262987</v>
      </c>
      <c r="AF3" t="n">
        <v>1.0578179383369e-05</v>
      </c>
      <c r="AG3" t="n">
        <v>5</v>
      </c>
      <c r="AH3" t="n">
        <v>52747.55994478604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42.022470873537</v>
      </c>
      <c r="AB4" t="n">
        <v>57.49699854956511</v>
      </c>
      <c r="AC4" t="n">
        <v>52.00956570565296</v>
      </c>
      <c r="AD4" t="n">
        <v>42022.47087353699</v>
      </c>
      <c r="AE4" t="n">
        <v>57496.99854956511</v>
      </c>
      <c r="AF4" t="n">
        <v>1.078287059520263e-05</v>
      </c>
      <c r="AG4" t="n">
        <v>5</v>
      </c>
      <c r="AH4" t="n">
        <v>52009.56570565296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39.85488052546273</v>
      </c>
      <c r="AB2" t="n">
        <v>54.53120580800713</v>
      </c>
      <c r="AC2" t="n">
        <v>49.32682406082419</v>
      </c>
      <c r="AD2" t="n">
        <v>39854.88052546272</v>
      </c>
      <c r="AE2" t="n">
        <v>54531.20580800713</v>
      </c>
      <c r="AF2" t="n">
        <v>1.086666080625206e-05</v>
      </c>
      <c r="AG2" t="n">
        <v>5</v>
      </c>
      <c r="AH2" t="n">
        <v>49326.82406082419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39.91833639158297</v>
      </c>
      <c r="AB3" t="n">
        <v>54.61802892350767</v>
      </c>
      <c r="AC3" t="n">
        <v>49.40536090003862</v>
      </c>
      <c r="AD3" t="n">
        <v>39918.33639158297</v>
      </c>
      <c r="AE3" t="n">
        <v>54618.02892350766</v>
      </c>
      <c r="AF3" t="n">
        <v>1.086540650247111e-05</v>
      </c>
      <c r="AG3" t="n">
        <v>5</v>
      </c>
      <c r="AH3" t="n">
        <v>49405.36090003862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63.42792749784435</v>
      </c>
      <c r="AB2" t="n">
        <v>86.78488864518947</v>
      </c>
      <c r="AC2" t="n">
        <v>78.50226067626953</v>
      </c>
      <c r="AD2" t="n">
        <v>63427.92749784435</v>
      </c>
      <c r="AE2" t="n">
        <v>86784.88864518947</v>
      </c>
      <c r="AF2" t="n">
        <v>7.1833016891737e-06</v>
      </c>
      <c r="AG2" t="n">
        <v>6</v>
      </c>
      <c r="AH2" t="n">
        <v>78502.26067626954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49.01661895996072</v>
      </c>
      <c r="AB3" t="n">
        <v>67.06670052160554</v>
      </c>
      <c r="AC3" t="n">
        <v>60.66594875254334</v>
      </c>
      <c r="AD3" t="n">
        <v>49016.61895996072</v>
      </c>
      <c r="AE3" t="n">
        <v>67066.70052160554</v>
      </c>
      <c r="AF3" t="n">
        <v>9.026891391632858e-06</v>
      </c>
      <c r="AG3" t="n">
        <v>5</v>
      </c>
      <c r="AH3" t="n">
        <v>60665.94875254334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47.15074157942855</v>
      </c>
      <c r="AB4" t="n">
        <v>64.51372477286229</v>
      </c>
      <c r="AC4" t="n">
        <v>58.35662542613536</v>
      </c>
      <c r="AD4" t="n">
        <v>47150.74157942855</v>
      </c>
      <c r="AE4" t="n">
        <v>64513.72477286229</v>
      </c>
      <c r="AF4" t="n">
        <v>9.597906856151136e-06</v>
      </c>
      <c r="AG4" t="n">
        <v>5</v>
      </c>
      <c r="AH4" t="n">
        <v>58356.62542613536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45.91067944606724</v>
      </c>
      <c r="AB5" t="n">
        <v>62.81701705431795</v>
      </c>
      <c r="AC5" t="n">
        <v>56.82184911090411</v>
      </c>
      <c r="AD5" t="n">
        <v>45910.67944606724</v>
      </c>
      <c r="AE5" t="n">
        <v>62817.01705431795</v>
      </c>
      <c r="AF5" t="n">
        <v>9.932740035709832e-06</v>
      </c>
      <c r="AG5" t="n">
        <v>5</v>
      </c>
      <c r="AH5" t="n">
        <v>56821.84911090411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44.78855476064412</v>
      </c>
      <c r="AB6" t="n">
        <v>61.28167655507555</v>
      </c>
      <c r="AC6" t="n">
        <v>55.433039354045</v>
      </c>
      <c r="AD6" t="n">
        <v>44788.55476064412</v>
      </c>
      <c r="AE6" t="n">
        <v>61281.67655507555</v>
      </c>
      <c r="AF6" t="n">
        <v>1.021211461137182e-05</v>
      </c>
      <c r="AG6" t="n">
        <v>5</v>
      </c>
      <c r="AH6" t="n">
        <v>55433.039354045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44.81276990043945</v>
      </c>
      <c r="AB7" t="n">
        <v>61.31480877764008</v>
      </c>
      <c r="AC7" t="n">
        <v>55.46300948378934</v>
      </c>
      <c r="AD7" t="n">
        <v>44812.76990043945</v>
      </c>
      <c r="AE7" t="n">
        <v>61314.80877764008</v>
      </c>
      <c r="AF7" t="n">
        <v>1.019382665351848e-05</v>
      </c>
      <c r="AG7" t="n">
        <v>5</v>
      </c>
      <c r="AH7" t="n">
        <v>55463.00948378934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39.32978505690524</v>
      </c>
      <c r="AB2" t="n">
        <v>53.81274702235314</v>
      </c>
      <c r="AC2" t="n">
        <v>48.67693397330763</v>
      </c>
      <c r="AD2" t="n">
        <v>39329.78505690525</v>
      </c>
      <c r="AE2" t="n">
        <v>53812.74702235313</v>
      </c>
      <c r="AF2" t="n">
        <v>1.073754381416093e-05</v>
      </c>
      <c r="AG2" t="n">
        <v>5</v>
      </c>
      <c r="AH2" t="n">
        <v>48676.93397330763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57.03780688803629</v>
      </c>
      <c r="AB2" t="n">
        <v>78.04164371462952</v>
      </c>
      <c r="AC2" t="n">
        <v>70.59345877065813</v>
      </c>
      <c r="AD2" t="n">
        <v>57037.80688803628</v>
      </c>
      <c r="AE2" t="n">
        <v>78041.64371462952</v>
      </c>
      <c r="AF2" t="n">
        <v>8.224345921536718e-06</v>
      </c>
      <c r="AG2" t="n">
        <v>6</v>
      </c>
      <c r="AH2" t="n">
        <v>70593.45877065814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45.42553762558893</v>
      </c>
      <c r="AB3" t="n">
        <v>62.15322461259328</v>
      </c>
      <c r="AC3" t="n">
        <v>56.22140808817891</v>
      </c>
      <c r="AD3" t="n">
        <v>45425.53762558893</v>
      </c>
      <c r="AE3" t="n">
        <v>62153.22461259329</v>
      </c>
      <c r="AF3" t="n">
        <v>9.836520911526015e-06</v>
      </c>
      <c r="AG3" t="n">
        <v>5</v>
      </c>
      <c r="AH3" t="n">
        <v>56221.40808817891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43.78102436941592</v>
      </c>
      <c r="AB4" t="n">
        <v>59.90312902469403</v>
      </c>
      <c r="AC4" t="n">
        <v>54.18605846515905</v>
      </c>
      <c r="AD4" t="n">
        <v>43781.02436941592</v>
      </c>
      <c r="AE4" t="n">
        <v>59903.12902469403</v>
      </c>
      <c r="AF4" t="n">
        <v>1.036288387399085e-05</v>
      </c>
      <c r="AG4" t="n">
        <v>5</v>
      </c>
      <c r="AH4" t="n">
        <v>54186.05846515905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43.24234519582485</v>
      </c>
      <c r="AB5" t="n">
        <v>59.1660844145392</v>
      </c>
      <c r="AC5" t="n">
        <v>53.51935635814854</v>
      </c>
      <c r="AD5" t="n">
        <v>43242.34519582485</v>
      </c>
      <c r="AE5" t="n">
        <v>59166.0844145392</v>
      </c>
      <c r="AF5" t="n">
        <v>1.052243576281359e-05</v>
      </c>
      <c r="AG5" t="n">
        <v>5</v>
      </c>
      <c r="AH5" t="n">
        <v>53519.35635814854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60.19516617990901</v>
      </c>
      <c r="AB2" t="n">
        <v>82.36168199062877</v>
      </c>
      <c r="AC2" t="n">
        <v>74.50119865680919</v>
      </c>
      <c r="AD2" t="n">
        <v>60195.16617990901</v>
      </c>
      <c r="AE2" t="n">
        <v>82361.68199062877</v>
      </c>
      <c r="AF2" t="n">
        <v>7.660737777308807e-06</v>
      </c>
      <c r="AG2" t="n">
        <v>6</v>
      </c>
      <c r="AH2" t="n">
        <v>74501.1986568092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47.22732178619058</v>
      </c>
      <c r="AB3" t="n">
        <v>64.61850519023433</v>
      </c>
      <c r="AC3" t="n">
        <v>58.4514057475337</v>
      </c>
      <c r="AD3" t="n">
        <v>47227.32178619058</v>
      </c>
      <c r="AE3" t="n">
        <v>64618.50519023433</v>
      </c>
      <c r="AF3" t="n">
        <v>9.408994839006151e-06</v>
      </c>
      <c r="AG3" t="n">
        <v>5</v>
      </c>
      <c r="AH3" t="n">
        <v>58451.4057475337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45.45662146394417</v>
      </c>
      <c r="AB4" t="n">
        <v>62.19575489155308</v>
      </c>
      <c r="AC4" t="n">
        <v>56.25987933700641</v>
      </c>
      <c r="AD4" t="n">
        <v>45456.62146394418</v>
      </c>
      <c r="AE4" t="n">
        <v>62195.75489155308</v>
      </c>
      <c r="AF4" t="n">
        <v>1.000179937792523e-05</v>
      </c>
      <c r="AG4" t="n">
        <v>5</v>
      </c>
      <c r="AH4" t="n">
        <v>56259.87933700641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44.09935119410312</v>
      </c>
      <c r="AB5" t="n">
        <v>60.33867782981919</v>
      </c>
      <c r="AC5" t="n">
        <v>54.58003910361978</v>
      </c>
      <c r="AD5" t="n">
        <v>44099.35119410312</v>
      </c>
      <c r="AE5" t="n">
        <v>60338.67782981919</v>
      </c>
      <c r="AF5" t="n">
        <v>1.036031068137906e-05</v>
      </c>
      <c r="AG5" t="n">
        <v>5</v>
      </c>
      <c r="AH5" t="n">
        <v>54580.03910361978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44.03711182558022</v>
      </c>
      <c r="AB6" t="n">
        <v>60.25351917999906</v>
      </c>
      <c r="AC6" t="n">
        <v>54.50300787581753</v>
      </c>
      <c r="AD6" t="n">
        <v>44037.11182558022</v>
      </c>
      <c r="AE6" t="n">
        <v>60253.51917999906</v>
      </c>
      <c r="AF6" t="n">
        <v>1.034122899021214e-05</v>
      </c>
      <c r="AG6" t="n">
        <v>5</v>
      </c>
      <c r="AH6" t="n">
        <v>54503.00787581753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74.19339473000005</v>
      </c>
      <c r="AB2" t="n">
        <v>101.5146758511123</v>
      </c>
      <c r="AC2" t="n">
        <v>91.82625766464997</v>
      </c>
      <c r="AD2" t="n">
        <v>74193.39473000006</v>
      </c>
      <c r="AE2" t="n">
        <v>101514.6758511123</v>
      </c>
      <c r="AF2" t="n">
        <v>6.685691319527914e-06</v>
      </c>
      <c r="AG2" t="n">
        <v>7</v>
      </c>
      <c r="AH2" t="n">
        <v>91826.25766464997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50.94765987266818</v>
      </c>
      <c r="AB3" t="n">
        <v>69.70883588988312</v>
      </c>
      <c r="AC3" t="n">
        <v>63.05592242953363</v>
      </c>
      <c r="AD3" t="n">
        <v>50947.65987266818</v>
      </c>
      <c r="AE3" t="n">
        <v>69708.83588988312</v>
      </c>
      <c r="AF3" t="n">
        <v>8.642260953146168e-06</v>
      </c>
      <c r="AG3" t="n">
        <v>5</v>
      </c>
      <c r="AH3" t="n">
        <v>63055.92242953363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48.67690203925441</v>
      </c>
      <c r="AB4" t="n">
        <v>66.60188484344259</v>
      </c>
      <c r="AC4" t="n">
        <v>60.24549443033121</v>
      </c>
      <c r="AD4" t="n">
        <v>48676.9020392544</v>
      </c>
      <c r="AE4" t="n">
        <v>66601.88484344259</v>
      </c>
      <c r="AF4" t="n">
        <v>9.296495158971766e-06</v>
      </c>
      <c r="AG4" t="n">
        <v>5</v>
      </c>
      <c r="AH4" t="n">
        <v>60245.49443033121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47.43834779121892</v>
      </c>
      <c r="AB5" t="n">
        <v>64.90724028012426</v>
      </c>
      <c r="AC5" t="n">
        <v>58.71258436568686</v>
      </c>
      <c r="AD5" t="n">
        <v>47438.34779121893</v>
      </c>
      <c r="AE5" t="n">
        <v>64907.24028012426</v>
      </c>
      <c r="AF5" t="n">
        <v>9.614301949039068e-06</v>
      </c>
      <c r="AG5" t="n">
        <v>5</v>
      </c>
      <c r="AH5" t="n">
        <v>58712.58436568686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46.48748857526889</v>
      </c>
      <c r="AB6" t="n">
        <v>63.60623275191409</v>
      </c>
      <c r="AC6" t="n">
        <v>57.53574316999312</v>
      </c>
      <c r="AD6" t="n">
        <v>46487.48857526889</v>
      </c>
      <c r="AE6" t="n">
        <v>63606.23275191408</v>
      </c>
      <c r="AF6" t="n">
        <v>9.863168089226625e-06</v>
      </c>
      <c r="AG6" t="n">
        <v>5</v>
      </c>
      <c r="AH6" t="n">
        <v>57535.74316999312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45.55695301573228</v>
      </c>
      <c r="AB7" t="n">
        <v>62.33303294702517</v>
      </c>
      <c r="AC7" t="n">
        <v>56.38405576753524</v>
      </c>
      <c r="AD7" t="n">
        <v>45556.95301573228</v>
      </c>
      <c r="AE7" t="n">
        <v>62333.03294702517</v>
      </c>
      <c r="AF7" t="n">
        <v>1.00547684162772e-05</v>
      </c>
      <c r="AG7" t="n">
        <v>5</v>
      </c>
      <c r="AH7" t="n">
        <v>56384.05576753525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45.5975063543335</v>
      </c>
      <c r="AB8" t="n">
        <v>62.38851981398636</v>
      </c>
      <c r="AC8" t="n">
        <v>56.43424704578997</v>
      </c>
      <c r="AD8" t="n">
        <v>45597.5063543335</v>
      </c>
      <c r="AE8" t="n">
        <v>62388.51981398636</v>
      </c>
      <c r="AF8" t="n">
        <v>1.004678814812392e-05</v>
      </c>
      <c r="AG8" t="n">
        <v>5</v>
      </c>
      <c r="AH8" t="n">
        <v>56434.24704578998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54.36307309427455</v>
      </c>
      <c r="AB2" t="n">
        <v>74.38195493707966</v>
      </c>
      <c r="AC2" t="n">
        <v>67.283045553631</v>
      </c>
      <c r="AD2" t="n">
        <v>54363.07309427455</v>
      </c>
      <c r="AE2" t="n">
        <v>74381.95493707966</v>
      </c>
      <c r="AF2" t="n">
        <v>8.764567552820375e-06</v>
      </c>
      <c r="AG2" t="n">
        <v>6</v>
      </c>
      <c r="AH2" t="n">
        <v>67283.045553631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43.69203898434344</v>
      </c>
      <c r="AB3" t="n">
        <v>59.78137529507978</v>
      </c>
      <c r="AC3" t="n">
        <v>54.07592474061671</v>
      </c>
      <c r="AD3" t="n">
        <v>43692.03898434344</v>
      </c>
      <c r="AE3" t="n">
        <v>59781.37529507978</v>
      </c>
      <c r="AF3" t="n">
        <v>1.024777635066412e-05</v>
      </c>
      <c r="AG3" t="n">
        <v>5</v>
      </c>
      <c r="AH3" t="n">
        <v>54075.92474061671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42.37256248427966</v>
      </c>
      <c r="AB4" t="n">
        <v>57.97600933649858</v>
      </c>
      <c r="AC4" t="n">
        <v>52.44286037527489</v>
      </c>
      <c r="AD4" t="n">
        <v>42372.56248427966</v>
      </c>
      <c r="AE4" t="n">
        <v>57976.00933649858</v>
      </c>
      <c r="AF4" t="n">
        <v>1.07269610419214e-05</v>
      </c>
      <c r="AG4" t="n">
        <v>5</v>
      </c>
      <c r="AH4" t="n">
        <v>52442.86037527489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43.56053526139121</v>
      </c>
      <c r="AB2" t="n">
        <v>59.60144609980185</v>
      </c>
      <c r="AC2" t="n">
        <v>53.91316773520382</v>
      </c>
      <c r="AD2" t="n">
        <v>43560.53526139121</v>
      </c>
      <c r="AE2" t="n">
        <v>59601.44609980185</v>
      </c>
      <c r="AF2" t="n">
        <v>9.811212598946793e-06</v>
      </c>
      <c r="AG2" t="n">
        <v>5</v>
      </c>
      <c r="AH2" t="n">
        <v>53913.16773520382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41.190181288871</v>
      </c>
      <c r="AB3" t="n">
        <v>56.35822322180557</v>
      </c>
      <c r="AC3" t="n">
        <v>50.97947349689019</v>
      </c>
      <c r="AD3" t="n">
        <v>41190.181288871</v>
      </c>
      <c r="AE3" t="n">
        <v>56358.22322180557</v>
      </c>
      <c r="AF3" t="n">
        <v>1.087094124735561e-05</v>
      </c>
      <c r="AG3" t="n">
        <v>5</v>
      </c>
      <c r="AH3" t="n">
        <v>50979.47349689019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40.8849171942833</v>
      </c>
      <c r="AB2" t="n">
        <v>55.94054742029132</v>
      </c>
      <c r="AC2" t="n">
        <v>50.60166008765955</v>
      </c>
      <c r="AD2" t="n">
        <v>40884.91719428331</v>
      </c>
      <c r="AE2" t="n">
        <v>55940.54742029132</v>
      </c>
      <c r="AF2" t="n">
        <v>1.061925434897749e-05</v>
      </c>
      <c r="AG2" t="n">
        <v>5</v>
      </c>
      <c r="AH2" t="n">
        <v>50601.66008765955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40.35435711531635</v>
      </c>
      <c r="AB3" t="n">
        <v>55.21461171359352</v>
      </c>
      <c r="AC3" t="n">
        <v>49.94500666594966</v>
      </c>
      <c r="AD3" t="n">
        <v>40354.35711531635</v>
      </c>
      <c r="AE3" t="n">
        <v>55214.61171359352</v>
      </c>
      <c r="AF3" t="n">
        <v>1.092760628466618e-05</v>
      </c>
      <c r="AG3" t="n">
        <v>5</v>
      </c>
      <c r="AH3" t="n">
        <v>49945.00666594967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38.74371559223818</v>
      </c>
      <c r="AB2" t="n">
        <v>53.01086092523955</v>
      </c>
      <c r="AC2" t="n">
        <v>47.95157875984598</v>
      </c>
      <c r="AD2" t="n">
        <v>38743.71559223818</v>
      </c>
      <c r="AE2" t="n">
        <v>53010.86092523955</v>
      </c>
      <c r="AF2" t="n">
        <v>1.044577590300848e-05</v>
      </c>
      <c r="AG2" t="n">
        <v>5</v>
      </c>
      <c r="AH2" t="n">
        <v>47951.57875984598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58.52758411406158</v>
      </c>
      <c r="AB2" t="n">
        <v>80.08002263960891</v>
      </c>
      <c r="AC2" t="n">
        <v>72.43729767192093</v>
      </c>
      <c r="AD2" t="n">
        <v>58527.58411406157</v>
      </c>
      <c r="AE2" t="n">
        <v>80080.02263960891</v>
      </c>
      <c r="AF2" t="n">
        <v>7.946899162713875e-06</v>
      </c>
      <c r="AG2" t="n">
        <v>6</v>
      </c>
      <c r="AH2" t="n">
        <v>72437.29767192093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46.30641209742133</v>
      </c>
      <c r="AB3" t="n">
        <v>63.35847592639277</v>
      </c>
      <c r="AC3" t="n">
        <v>57.31163190817059</v>
      </c>
      <c r="AD3" t="n">
        <v>46306.41209742133</v>
      </c>
      <c r="AE3" t="n">
        <v>63358.47592639277</v>
      </c>
      <c r="AF3" t="n">
        <v>9.630233962537712e-06</v>
      </c>
      <c r="AG3" t="n">
        <v>5</v>
      </c>
      <c r="AH3" t="n">
        <v>57311.63190817059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44.50660319122554</v>
      </c>
      <c r="AB4" t="n">
        <v>60.89589797897189</v>
      </c>
      <c r="AC4" t="n">
        <v>55.08407894380093</v>
      </c>
      <c r="AD4" t="n">
        <v>44506.60319122554</v>
      </c>
      <c r="AE4" t="n">
        <v>60895.89797897189</v>
      </c>
      <c r="AF4" t="n">
        <v>1.023126941499745e-05</v>
      </c>
      <c r="AG4" t="n">
        <v>5</v>
      </c>
      <c r="AH4" t="n">
        <v>55084.07894380092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43.53881831452289</v>
      </c>
      <c r="AB5" t="n">
        <v>59.57173201501251</v>
      </c>
      <c r="AC5" t="n">
        <v>53.8862895209628</v>
      </c>
      <c r="AD5" t="n">
        <v>43538.81831452288</v>
      </c>
      <c r="AE5" t="n">
        <v>59571.73201501252</v>
      </c>
      <c r="AF5" t="n">
        <v>1.047066234633699e-05</v>
      </c>
      <c r="AG5" t="n">
        <v>5</v>
      </c>
      <c r="AH5" t="n">
        <v>53886.2895209628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72.65184654065682</v>
      </c>
      <c r="AB2" t="n">
        <v>99.4054616101476</v>
      </c>
      <c r="AC2" t="n">
        <v>89.91834387054149</v>
      </c>
      <c r="AD2" t="n">
        <v>72651.84654065681</v>
      </c>
      <c r="AE2" t="n">
        <v>99405.4616101476</v>
      </c>
      <c r="AF2" t="n">
        <v>6.862022590694207e-06</v>
      </c>
      <c r="AG2" t="n">
        <v>7</v>
      </c>
      <c r="AH2" t="n">
        <v>89918.34387054149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49.90162709399739</v>
      </c>
      <c r="AB3" t="n">
        <v>68.27760769439722</v>
      </c>
      <c r="AC3" t="n">
        <v>61.76128864428305</v>
      </c>
      <c r="AD3" t="n">
        <v>49901.62709399739</v>
      </c>
      <c r="AE3" t="n">
        <v>68277.60769439721</v>
      </c>
      <c r="AF3" t="n">
        <v>8.851853506965389e-06</v>
      </c>
      <c r="AG3" t="n">
        <v>5</v>
      </c>
      <c r="AH3" t="n">
        <v>61761.28864428305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47.76778776465925</v>
      </c>
      <c r="AB4" t="n">
        <v>65.35799458565099</v>
      </c>
      <c r="AC4" t="n">
        <v>59.12031931293188</v>
      </c>
      <c r="AD4" t="n">
        <v>47767.78776465925</v>
      </c>
      <c r="AE4" t="n">
        <v>65357.99458565098</v>
      </c>
      <c r="AF4" t="n">
        <v>9.499147008500362e-06</v>
      </c>
      <c r="AG4" t="n">
        <v>5</v>
      </c>
      <c r="AH4" t="n">
        <v>59120.31931293188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46.58768771405714</v>
      </c>
      <c r="AB5" t="n">
        <v>63.74332963407811</v>
      </c>
      <c r="AC5" t="n">
        <v>57.65975571814012</v>
      </c>
      <c r="AD5" t="n">
        <v>46587.68771405714</v>
      </c>
      <c r="AE5" t="n">
        <v>63743.32963407811</v>
      </c>
      <c r="AF5" t="n">
        <v>9.827685145929323e-06</v>
      </c>
      <c r="AG5" t="n">
        <v>5</v>
      </c>
      <c r="AH5" t="n">
        <v>57659.75571814012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45.62312791227082</v>
      </c>
      <c r="AB6" t="n">
        <v>62.42357635989956</v>
      </c>
      <c r="AC6" t="n">
        <v>56.46595784416339</v>
      </c>
      <c r="AD6" t="n">
        <v>45623.12791227082</v>
      </c>
      <c r="AE6" t="n">
        <v>62423.57635989955</v>
      </c>
      <c r="AF6" t="n">
        <v>1.000088470089695e-05</v>
      </c>
      <c r="AG6" t="n">
        <v>5</v>
      </c>
      <c r="AH6" t="n">
        <v>56465.95784416339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44.97167982982699</v>
      </c>
      <c r="AB7" t="n">
        <v>61.5322363536393</v>
      </c>
      <c r="AC7" t="n">
        <v>55.65968607709678</v>
      </c>
      <c r="AD7" t="n">
        <v>44971.67982982699</v>
      </c>
      <c r="AE7" t="n">
        <v>61532.23635363929</v>
      </c>
      <c r="AF7" t="n">
        <v>1.015614917143917e-05</v>
      </c>
      <c r="AG7" t="n">
        <v>5</v>
      </c>
      <c r="AH7" t="n">
        <v>55659.68607709678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38.02606521088019</v>
      </c>
      <c r="AB2" t="n">
        <v>52.02894001296995</v>
      </c>
      <c r="AC2" t="n">
        <v>47.06337100130581</v>
      </c>
      <c r="AD2" t="n">
        <v>38026.06521088019</v>
      </c>
      <c r="AE2" t="n">
        <v>52028.94001296995</v>
      </c>
      <c r="AF2" t="n">
        <v>9.673222440398016e-06</v>
      </c>
      <c r="AG2" t="n">
        <v>5</v>
      </c>
      <c r="AH2" t="n">
        <v>47063.37100130581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44.83841175380466</v>
      </c>
      <c r="AB2" t="n">
        <v>61.34989309265307</v>
      </c>
      <c r="AC2" t="n">
        <v>55.49474540101865</v>
      </c>
      <c r="AD2" t="n">
        <v>44838.41175380466</v>
      </c>
      <c r="AE2" t="n">
        <v>61349.89309265307</v>
      </c>
      <c r="AF2" t="n">
        <v>9.463969407438993e-06</v>
      </c>
      <c r="AG2" t="n">
        <v>5</v>
      </c>
      <c r="AH2" t="n">
        <v>55494.74540101865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41.73738665922853</v>
      </c>
      <c r="AB3" t="n">
        <v>57.10693375052227</v>
      </c>
      <c r="AC3" t="n">
        <v>51.65672814357022</v>
      </c>
      <c r="AD3" t="n">
        <v>41737.38665922853</v>
      </c>
      <c r="AE3" t="n">
        <v>57106.93375052226</v>
      </c>
      <c r="AF3" t="n">
        <v>1.081034823658398e-05</v>
      </c>
      <c r="AG3" t="n">
        <v>5</v>
      </c>
      <c r="AH3" t="n">
        <v>51656.72814357022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41.62169822284832</v>
      </c>
      <c r="AB4" t="n">
        <v>56.94864372805403</v>
      </c>
      <c r="AC4" t="n">
        <v>51.51354509868443</v>
      </c>
      <c r="AD4" t="n">
        <v>41621.69822284832</v>
      </c>
      <c r="AE4" t="n">
        <v>56948.64372805403</v>
      </c>
      <c r="AF4" t="n">
        <v>1.085541402764319e-05</v>
      </c>
      <c r="AG4" t="n">
        <v>5</v>
      </c>
      <c r="AH4" t="n">
        <v>51513.54509868443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55.67802333205359</v>
      </c>
      <c r="AB2" t="n">
        <v>76.18112786391829</v>
      </c>
      <c r="AC2" t="n">
        <v>68.91050794148777</v>
      </c>
      <c r="AD2" t="n">
        <v>55678.02333205359</v>
      </c>
      <c r="AE2" t="n">
        <v>76181.12786391829</v>
      </c>
      <c r="AF2" t="n">
        <v>8.482530687563751e-06</v>
      </c>
      <c r="AG2" t="n">
        <v>6</v>
      </c>
      <c r="AH2" t="n">
        <v>68910.50794148777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44.47230264078399</v>
      </c>
      <c r="AB3" t="n">
        <v>60.8489664526243</v>
      </c>
      <c r="AC3" t="n">
        <v>55.04162649645911</v>
      </c>
      <c r="AD3" t="n">
        <v>44472.30264078399</v>
      </c>
      <c r="AE3" t="n">
        <v>60848.9664526243</v>
      </c>
      <c r="AF3" t="n">
        <v>1.006527870290325e-05</v>
      </c>
      <c r="AG3" t="n">
        <v>5</v>
      </c>
      <c r="AH3" t="n">
        <v>55041.62649645911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43.00270540076922</v>
      </c>
      <c r="AB4" t="n">
        <v>58.83819867478262</v>
      </c>
      <c r="AC4" t="n">
        <v>53.2227635732037</v>
      </c>
      <c r="AD4" t="n">
        <v>43002.70540076921</v>
      </c>
      <c r="AE4" t="n">
        <v>58838.19867478262</v>
      </c>
      <c r="AF4" t="n">
        <v>1.057687249256509e-05</v>
      </c>
      <c r="AG4" t="n">
        <v>5</v>
      </c>
      <c r="AH4" t="n">
        <v>53222.7635732037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42.79349398616215</v>
      </c>
      <c r="AB5" t="n">
        <v>58.55194638756116</v>
      </c>
      <c r="AC5" t="n">
        <v>52.96383080251697</v>
      </c>
      <c r="AD5" t="n">
        <v>42793.49398616215</v>
      </c>
      <c r="AE5" t="n">
        <v>58551.94638756116</v>
      </c>
      <c r="AF5" t="n">
        <v>1.066175983832087e-05</v>
      </c>
      <c r="AG5" t="n">
        <v>5</v>
      </c>
      <c r="AH5" t="n">
        <v>52963.83080251697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