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90.70884221650331</v>
      </c>
      <c r="AB2" t="n">
        <v>124.1118397122551</v>
      </c>
      <c r="AC2" t="n">
        <v>112.2667799222111</v>
      </c>
      <c r="AD2" t="n">
        <v>90708.84221650331</v>
      </c>
      <c r="AE2" t="n">
        <v>124111.8397122551</v>
      </c>
      <c r="AF2" t="n">
        <v>5.774436026028798e-06</v>
      </c>
      <c r="AG2" t="n">
        <v>8</v>
      </c>
      <c r="AH2" t="n">
        <v>112266.7799222111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64.02468328206493</v>
      </c>
      <c r="AB3" t="n">
        <v>87.60139623616679</v>
      </c>
      <c r="AC3" t="n">
        <v>79.24084192873984</v>
      </c>
      <c r="AD3" t="n">
        <v>64024.68328206493</v>
      </c>
      <c r="AE3" t="n">
        <v>87601.39623616679</v>
      </c>
      <c r="AF3" t="n">
        <v>7.490638523754914e-06</v>
      </c>
      <c r="AG3" t="n">
        <v>6</v>
      </c>
      <c r="AH3" t="n">
        <v>79240.84192873984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60.49221638233724</v>
      </c>
      <c r="AB4" t="n">
        <v>82.76811918252091</v>
      </c>
      <c r="AC4" t="n">
        <v>74.86884605354545</v>
      </c>
      <c r="AD4" t="n">
        <v>60492.21638233724</v>
      </c>
      <c r="AE4" t="n">
        <v>82768.11918252091</v>
      </c>
      <c r="AF4" t="n">
        <v>8.186019933343161e-06</v>
      </c>
      <c r="AG4" t="n">
        <v>6</v>
      </c>
      <c r="AH4" t="n">
        <v>74868.84605354545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59.11140529272998</v>
      </c>
      <c r="AB5" t="n">
        <v>80.87883253263524</v>
      </c>
      <c r="AC5" t="n">
        <v>73.1598702698938</v>
      </c>
      <c r="AD5" t="n">
        <v>59111.40529272998</v>
      </c>
      <c r="AE5" t="n">
        <v>80878.83253263525</v>
      </c>
      <c r="AF5" t="n">
        <v>8.462610504607654e-06</v>
      </c>
      <c r="AG5" t="n">
        <v>6</v>
      </c>
      <c r="AH5" t="n">
        <v>73159.8702698938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51.34856086511849</v>
      </c>
      <c r="AB6" t="n">
        <v>70.25736631425688</v>
      </c>
      <c r="AC6" t="n">
        <v>63.55210188007261</v>
      </c>
      <c r="AD6" t="n">
        <v>51348.56086511849</v>
      </c>
      <c r="AE6" t="n">
        <v>70257.36631425688</v>
      </c>
      <c r="AF6" t="n">
        <v>8.616820431527362e-06</v>
      </c>
      <c r="AG6" t="n">
        <v>5</v>
      </c>
      <c r="AH6" t="n">
        <v>63552.10188007262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50.12204867855548</v>
      </c>
      <c r="AB7" t="n">
        <v>68.57919823070344</v>
      </c>
      <c r="AC7" t="n">
        <v>62.03409580308927</v>
      </c>
      <c r="AD7" t="n">
        <v>50122.04867855548</v>
      </c>
      <c r="AE7" t="n">
        <v>68579.19823070343</v>
      </c>
      <c r="AF7" t="n">
        <v>8.807133016923257e-06</v>
      </c>
      <c r="AG7" t="n">
        <v>5</v>
      </c>
      <c r="AH7" t="n">
        <v>62034.09580308927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49.46804111375251</v>
      </c>
      <c r="AB8" t="n">
        <v>67.68435622776303</v>
      </c>
      <c r="AC8" t="n">
        <v>61.22465626499057</v>
      </c>
      <c r="AD8" t="n">
        <v>49468.04111375251</v>
      </c>
      <c r="AE8" t="n">
        <v>67684.35622776303</v>
      </c>
      <c r="AF8" t="n">
        <v>8.812953649616355e-06</v>
      </c>
      <c r="AG8" t="n">
        <v>5</v>
      </c>
      <c r="AH8" t="n">
        <v>61224.65626499057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48.88942721409978</v>
      </c>
      <c r="AB9" t="n">
        <v>66.89267116361489</v>
      </c>
      <c r="AC9" t="n">
        <v>60.50852851222751</v>
      </c>
      <c r="AD9" t="n">
        <v>48889.42721409978</v>
      </c>
      <c r="AE9" t="n">
        <v>66892.6711636149</v>
      </c>
      <c r="AF9" t="n">
        <v>8.905273304862601e-06</v>
      </c>
      <c r="AG9" t="n">
        <v>5</v>
      </c>
      <c r="AH9" t="n">
        <v>60508.52851222752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73.18731307221258</v>
      </c>
      <c r="AB2" t="n">
        <v>100.138110541738</v>
      </c>
      <c r="AC2" t="n">
        <v>90.58106981638034</v>
      </c>
      <c r="AD2" t="n">
        <v>73187.31307221258</v>
      </c>
      <c r="AE2" t="n">
        <v>100138.110541738</v>
      </c>
      <c r="AF2" t="n">
        <v>6.734979907625464e-06</v>
      </c>
      <c r="AG2" t="n">
        <v>7</v>
      </c>
      <c r="AH2" t="n">
        <v>90581.06981638033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59.56969495871137</v>
      </c>
      <c r="AB3" t="n">
        <v>81.50588467194378</v>
      </c>
      <c r="AC3" t="n">
        <v>73.72707743310012</v>
      </c>
      <c r="AD3" t="n">
        <v>59569.69495871136</v>
      </c>
      <c r="AE3" t="n">
        <v>81505.88467194377</v>
      </c>
      <c r="AF3" t="n">
        <v>8.069744709206472e-06</v>
      </c>
      <c r="AG3" t="n">
        <v>6</v>
      </c>
      <c r="AH3" t="n">
        <v>73727.07743310012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49.90834075565707</v>
      </c>
      <c r="AB4" t="n">
        <v>68.28679362246584</v>
      </c>
      <c r="AC4" t="n">
        <v>61.76959788026934</v>
      </c>
      <c r="AD4" t="n">
        <v>49908.34075565707</v>
      </c>
      <c r="AE4" t="n">
        <v>68286.79362246583</v>
      </c>
      <c r="AF4" t="n">
        <v>8.69912841376825e-06</v>
      </c>
      <c r="AG4" t="n">
        <v>5</v>
      </c>
      <c r="AH4" t="n">
        <v>61769.59788026934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48.42876636405079</v>
      </c>
      <c r="AB5" t="n">
        <v>66.26237466565581</v>
      </c>
      <c r="AC5" t="n">
        <v>59.93838662740676</v>
      </c>
      <c r="AD5" t="n">
        <v>48428.7663640508</v>
      </c>
      <c r="AE5" t="n">
        <v>66262.37466565581</v>
      </c>
      <c r="AF5" t="n">
        <v>8.982310061620018e-06</v>
      </c>
      <c r="AG5" t="n">
        <v>5</v>
      </c>
      <c r="AH5" t="n">
        <v>59938.38662740675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47.23757153530766</v>
      </c>
      <c r="AB6" t="n">
        <v>64.63252934916333</v>
      </c>
      <c r="AC6" t="n">
        <v>58.46409146041755</v>
      </c>
      <c r="AD6" t="n">
        <v>47237.57153530766</v>
      </c>
      <c r="AE6" t="n">
        <v>64632.52934916333</v>
      </c>
      <c r="AF6" t="n">
        <v>9.182856664483701e-06</v>
      </c>
      <c r="AG6" t="n">
        <v>5</v>
      </c>
      <c r="AH6" t="n">
        <v>58464.09146041755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46.88852524617757</v>
      </c>
      <c r="AB7" t="n">
        <v>64.1549488175403</v>
      </c>
      <c r="AC7" t="n">
        <v>58.03209054444397</v>
      </c>
      <c r="AD7" t="n">
        <v>46888.52524617757</v>
      </c>
      <c r="AE7" t="n">
        <v>64154.94881754029</v>
      </c>
      <c r="AF7" t="n">
        <v>9.230886419873888e-06</v>
      </c>
      <c r="AG7" t="n">
        <v>5</v>
      </c>
      <c r="AH7" t="n">
        <v>58032.09054444398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44.75349206917112</v>
      </c>
      <c r="AB2" t="n">
        <v>61.23370223374545</v>
      </c>
      <c r="AC2" t="n">
        <v>55.38964363461024</v>
      </c>
      <c r="AD2" t="n">
        <v>44753.49206917112</v>
      </c>
      <c r="AE2" t="n">
        <v>61233.70223374545</v>
      </c>
      <c r="AF2" t="n">
        <v>9.004096544139994e-06</v>
      </c>
      <c r="AG2" t="n">
        <v>5</v>
      </c>
      <c r="AH2" t="n">
        <v>55389.64363461024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42.53668430791312</v>
      </c>
      <c r="AB3" t="n">
        <v>58.20056805613763</v>
      </c>
      <c r="AC3" t="n">
        <v>52.64598752588179</v>
      </c>
      <c r="AD3" t="n">
        <v>42536.68430791312</v>
      </c>
      <c r="AE3" t="n">
        <v>58200.56805613764</v>
      </c>
      <c r="AF3" t="n">
        <v>9.716166853814766e-06</v>
      </c>
      <c r="AG3" t="n">
        <v>5</v>
      </c>
      <c r="AH3" t="n">
        <v>52645.98752588179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57.73710988941124</v>
      </c>
      <c r="AB2" t="n">
        <v>78.99846093218132</v>
      </c>
      <c r="AC2" t="n">
        <v>71.45895869586847</v>
      </c>
      <c r="AD2" t="n">
        <v>57737.10988941124</v>
      </c>
      <c r="AE2" t="n">
        <v>78998.46093218132</v>
      </c>
      <c r="AF2" t="n">
        <v>7.7831487323304e-06</v>
      </c>
      <c r="AG2" t="n">
        <v>6</v>
      </c>
      <c r="AH2" t="n">
        <v>71458.95869586848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45.50451529098684</v>
      </c>
      <c r="AB3" t="n">
        <v>62.26128533863935</v>
      </c>
      <c r="AC3" t="n">
        <v>56.31915565019535</v>
      </c>
      <c r="AD3" t="n">
        <v>45504.51529098684</v>
      </c>
      <c r="AE3" t="n">
        <v>62261.28533863935</v>
      </c>
      <c r="AF3" t="n">
        <v>9.256269347051013e-06</v>
      </c>
      <c r="AG3" t="n">
        <v>5</v>
      </c>
      <c r="AH3" t="n">
        <v>56319.15565019535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43.99493126791749</v>
      </c>
      <c r="AB4" t="n">
        <v>60.19580588013007</v>
      </c>
      <c r="AC4" t="n">
        <v>54.4508026522869</v>
      </c>
      <c r="AD4" t="n">
        <v>43994.93126791749</v>
      </c>
      <c r="AE4" t="n">
        <v>60195.80588013006</v>
      </c>
      <c r="AF4" t="n">
        <v>9.625751098415245e-06</v>
      </c>
      <c r="AG4" t="n">
        <v>5</v>
      </c>
      <c r="AH4" t="n">
        <v>54450.8026522869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41.68458021323804</v>
      </c>
      <c r="AB2" t="n">
        <v>57.03468164146245</v>
      </c>
      <c r="AC2" t="n">
        <v>51.59137167439238</v>
      </c>
      <c r="AD2" t="n">
        <v>41684.58021323803</v>
      </c>
      <c r="AE2" t="n">
        <v>57034.68164146245</v>
      </c>
      <c r="AF2" t="n">
        <v>9.561871298119812e-06</v>
      </c>
      <c r="AG2" t="n">
        <v>5</v>
      </c>
      <c r="AH2" t="n">
        <v>51591.37167439238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41.4124539795968</v>
      </c>
      <c r="AB3" t="n">
        <v>56.66234652323418</v>
      </c>
      <c r="AC3" t="n">
        <v>51.25457169727109</v>
      </c>
      <c r="AD3" t="n">
        <v>41412.4539795968</v>
      </c>
      <c r="AE3" t="n">
        <v>56662.34652323418</v>
      </c>
      <c r="AF3" t="n">
        <v>9.73269179428781e-06</v>
      </c>
      <c r="AG3" t="n">
        <v>5</v>
      </c>
      <c r="AH3" t="n">
        <v>51254.57169727109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75.32137075320992</v>
      </c>
      <c r="AB2" t="n">
        <v>103.0580224088573</v>
      </c>
      <c r="AC2" t="n">
        <v>93.22230939302477</v>
      </c>
      <c r="AD2" t="n">
        <v>75321.37075320992</v>
      </c>
      <c r="AE2" t="n">
        <v>103058.0224088573</v>
      </c>
      <c r="AF2" t="n">
        <v>6.510066948036149e-06</v>
      </c>
      <c r="AG2" t="n">
        <v>7</v>
      </c>
      <c r="AH2" t="n">
        <v>93222.30939302477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60.15533183246016</v>
      </c>
      <c r="AB3" t="n">
        <v>82.30717887908192</v>
      </c>
      <c r="AC3" t="n">
        <v>74.45189724573274</v>
      </c>
      <c r="AD3" t="n">
        <v>60155.33183246016</v>
      </c>
      <c r="AE3" t="n">
        <v>82307.17887908191</v>
      </c>
      <c r="AF3" t="n">
        <v>8.009456468133683e-06</v>
      </c>
      <c r="AG3" t="n">
        <v>6</v>
      </c>
      <c r="AH3" t="n">
        <v>74451.89724573273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58.07657864721403</v>
      </c>
      <c r="AB4" t="n">
        <v>79.46293706291146</v>
      </c>
      <c r="AC4" t="n">
        <v>71.87910587657824</v>
      </c>
      <c r="AD4" t="n">
        <v>58076.57864721402</v>
      </c>
      <c r="AE4" t="n">
        <v>79462.93706291147</v>
      </c>
      <c r="AF4" t="n">
        <v>8.481374990300334e-06</v>
      </c>
      <c r="AG4" t="n">
        <v>6</v>
      </c>
      <c r="AH4" t="n">
        <v>71879.10587657824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49.34081186386097</v>
      </c>
      <c r="AB5" t="n">
        <v>67.51027555510316</v>
      </c>
      <c r="AC5" t="n">
        <v>61.06718960740555</v>
      </c>
      <c r="AD5" t="n">
        <v>49340.81186386097</v>
      </c>
      <c r="AE5" t="n">
        <v>67510.27555510316</v>
      </c>
      <c r="AF5" t="n">
        <v>8.868321415611835e-06</v>
      </c>
      <c r="AG5" t="n">
        <v>5</v>
      </c>
      <c r="AH5" t="n">
        <v>61067.18960740555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48.50622329796899</v>
      </c>
      <c r="AB6" t="n">
        <v>66.36835465980138</v>
      </c>
      <c r="AC6" t="n">
        <v>60.03425203965497</v>
      </c>
      <c r="AD6" t="n">
        <v>48506.22329796899</v>
      </c>
      <c r="AE6" t="n">
        <v>66368.35465980138</v>
      </c>
      <c r="AF6" t="n">
        <v>8.946900161347522e-06</v>
      </c>
      <c r="AG6" t="n">
        <v>5</v>
      </c>
      <c r="AH6" t="n">
        <v>60034.25203965497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47.46520996840702</v>
      </c>
      <c r="AB7" t="n">
        <v>64.94399429602863</v>
      </c>
      <c r="AC7" t="n">
        <v>58.74583062989792</v>
      </c>
      <c r="AD7" t="n">
        <v>47465.20996840703</v>
      </c>
      <c r="AE7" t="n">
        <v>64943.99429602863</v>
      </c>
      <c r="AF7" t="n">
        <v>9.125988333984489e-06</v>
      </c>
      <c r="AG7" t="n">
        <v>5</v>
      </c>
      <c r="AH7" t="n">
        <v>58745.83062989792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47.40606710593272</v>
      </c>
      <c r="AB8" t="n">
        <v>64.86307242239238</v>
      </c>
      <c r="AC8" t="n">
        <v>58.67263182630691</v>
      </c>
      <c r="AD8" t="n">
        <v>47406.06710593272</v>
      </c>
      <c r="AE8" t="n">
        <v>64863.07242239238</v>
      </c>
      <c r="AF8" t="n">
        <v>9.142194735659398e-06</v>
      </c>
      <c r="AG8" t="n">
        <v>5</v>
      </c>
      <c r="AH8" t="n">
        <v>58672.63182630691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40.67790721933339</v>
      </c>
      <c r="AB2" t="n">
        <v>55.65730723993067</v>
      </c>
      <c r="AC2" t="n">
        <v>50.34545195258159</v>
      </c>
      <c r="AD2" t="n">
        <v>40677.90721933339</v>
      </c>
      <c r="AE2" t="n">
        <v>55657.30723993068</v>
      </c>
      <c r="AF2" t="n">
        <v>9.641139519049091e-06</v>
      </c>
      <c r="AG2" t="n">
        <v>5</v>
      </c>
      <c r="AH2" t="n">
        <v>50345.45195258159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68.73318991266279</v>
      </c>
      <c r="AB2" t="n">
        <v>94.04378273279964</v>
      </c>
      <c r="AC2" t="n">
        <v>85.06837610008235</v>
      </c>
      <c r="AD2" t="n">
        <v>68733.1899126628</v>
      </c>
      <c r="AE2" t="n">
        <v>94043.78273279963</v>
      </c>
      <c r="AF2" t="n">
        <v>7.237339999938859e-06</v>
      </c>
      <c r="AG2" t="n">
        <v>7</v>
      </c>
      <c r="AH2" t="n">
        <v>85068.37610008234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56.01973249320869</v>
      </c>
      <c r="AB3" t="n">
        <v>76.6486694133547</v>
      </c>
      <c r="AC3" t="n">
        <v>69.33342798164482</v>
      </c>
      <c r="AD3" t="n">
        <v>56019.73249320869</v>
      </c>
      <c r="AE3" t="n">
        <v>76648.6694133547</v>
      </c>
      <c r="AF3" t="n">
        <v>8.589951123558041e-06</v>
      </c>
      <c r="AG3" t="n">
        <v>6</v>
      </c>
      <c r="AH3" t="n">
        <v>69333.42798164481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47.13831835870114</v>
      </c>
      <c r="AB4" t="n">
        <v>64.49672677418926</v>
      </c>
      <c r="AC4" t="n">
        <v>58.34124969259884</v>
      </c>
      <c r="AD4" t="n">
        <v>47138.31835870114</v>
      </c>
      <c r="AE4" t="n">
        <v>64496.72677418926</v>
      </c>
      <c r="AF4" t="n">
        <v>9.095889635446128e-06</v>
      </c>
      <c r="AG4" t="n">
        <v>5</v>
      </c>
      <c r="AH4" t="n">
        <v>58341.24969259884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45.39108859448762</v>
      </c>
      <c r="AB5" t="n">
        <v>62.10608992845651</v>
      </c>
      <c r="AC5" t="n">
        <v>56.17877187214219</v>
      </c>
      <c r="AD5" t="n">
        <v>45391.08859448762</v>
      </c>
      <c r="AE5" t="n">
        <v>62106.08992845651</v>
      </c>
      <c r="AF5" t="n">
        <v>9.456671350984381e-06</v>
      </c>
      <c r="AG5" t="n">
        <v>5</v>
      </c>
      <c r="AH5" t="n">
        <v>56178.77187214218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45.52742174285933</v>
      </c>
      <c r="AB6" t="n">
        <v>62.29262695665262</v>
      </c>
      <c r="AC6" t="n">
        <v>56.34750606817368</v>
      </c>
      <c r="AD6" t="n">
        <v>45527.42174285933</v>
      </c>
      <c r="AE6" t="n">
        <v>62292.62695665262</v>
      </c>
      <c r="AF6" t="n">
        <v>9.407155247556635e-06</v>
      </c>
      <c r="AG6" t="n">
        <v>5</v>
      </c>
      <c r="AH6" t="n">
        <v>56347.50606817368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71.28127089197666</v>
      </c>
      <c r="AB2" t="n">
        <v>97.53017954209417</v>
      </c>
      <c r="AC2" t="n">
        <v>88.22203609108759</v>
      </c>
      <c r="AD2" t="n">
        <v>71281.27089197666</v>
      </c>
      <c r="AE2" t="n">
        <v>97530.17954209418</v>
      </c>
      <c r="AF2" t="n">
        <v>6.953068940580998e-06</v>
      </c>
      <c r="AG2" t="n">
        <v>7</v>
      </c>
      <c r="AH2" t="n">
        <v>88222.03609108759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58.51365140801951</v>
      </c>
      <c r="AB3" t="n">
        <v>80.06095929653456</v>
      </c>
      <c r="AC3" t="n">
        <v>72.420053707554</v>
      </c>
      <c r="AD3" t="n">
        <v>58513.6514080195</v>
      </c>
      <c r="AE3" t="n">
        <v>80060.95929653457</v>
      </c>
      <c r="AF3" t="n">
        <v>8.212086406790723e-06</v>
      </c>
      <c r="AG3" t="n">
        <v>6</v>
      </c>
      <c r="AH3" t="n">
        <v>72420.05370755401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49.0932562682165</v>
      </c>
      <c r="AB4" t="n">
        <v>67.17155906776048</v>
      </c>
      <c r="AC4" t="n">
        <v>60.76079974622317</v>
      </c>
      <c r="AD4" t="n">
        <v>49093.2562682165</v>
      </c>
      <c r="AE4" t="n">
        <v>67171.55906776048</v>
      </c>
      <c r="AF4" t="n">
        <v>8.796360307305764e-06</v>
      </c>
      <c r="AG4" t="n">
        <v>5</v>
      </c>
      <c r="AH4" t="n">
        <v>60760.79974622317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47.66648074211138</v>
      </c>
      <c r="AB5" t="n">
        <v>65.21938184805065</v>
      </c>
      <c r="AC5" t="n">
        <v>58.99493558046389</v>
      </c>
      <c r="AD5" t="n">
        <v>47666.48074211138</v>
      </c>
      <c r="AE5" t="n">
        <v>65219.38184805065</v>
      </c>
      <c r="AF5" t="n">
        <v>9.078918996899101e-06</v>
      </c>
      <c r="AG5" t="n">
        <v>5</v>
      </c>
      <c r="AH5" t="n">
        <v>58994.93558046389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46.5415626779486</v>
      </c>
      <c r="AB6" t="n">
        <v>63.68021932478148</v>
      </c>
      <c r="AC6" t="n">
        <v>57.60266856818687</v>
      </c>
      <c r="AD6" t="n">
        <v>46541.5626779486</v>
      </c>
      <c r="AE6" t="n">
        <v>63680.21932478147</v>
      </c>
      <c r="AF6" t="n">
        <v>9.257014781123716e-06</v>
      </c>
      <c r="AG6" t="n">
        <v>5</v>
      </c>
      <c r="AH6" t="n">
        <v>57602.66856818687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46.48680563850052</v>
      </c>
      <c r="AB7" t="n">
        <v>63.60529832769855</v>
      </c>
      <c r="AC7" t="n">
        <v>57.53489792591323</v>
      </c>
      <c r="AD7" t="n">
        <v>46486.80563850052</v>
      </c>
      <c r="AE7" t="n">
        <v>63605.29832769855</v>
      </c>
      <c r="AF7" t="n">
        <v>9.279014848586758e-06</v>
      </c>
      <c r="AG7" t="n">
        <v>5</v>
      </c>
      <c r="AH7" t="n">
        <v>57534.89792591323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87.58010880107427</v>
      </c>
      <c r="AB2" t="n">
        <v>119.8309686232906</v>
      </c>
      <c r="AC2" t="n">
        <v>108.3944691617358</v>
      </c>
      <c r="AD2" t="n">
        <v>87580.10880107427</v>
      </c>
      <c r="AE2" t="n">
        <v>119830.9686232906</v>
      </c>
      <c r="AF2" t="n">
        <v>6.017196078946913e-06</v>
      </c>
      <c r="AG2" t="n">
        <v>8</v>
      </c>
      <c r="AH2" t="n">
        <v>108394.4691617358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62.25071386616585</v>
      </c>
      <c r="AB3" t="n">
        <v>85.17417301932772</v>
      </c>
      <c r="AC3" t="n">
        <v>77.04526948908594</v>
      </c>
      <c r="AD3" t="n">
        <v>62250.71386616585</v>
      </c>
      <c r="AE3" t="n">
        <v>85174.17301932772</v>
      </c>
      <c r="AF3" t="n">
        <v>7.735318255799953e-06</v>
      </c>
      <c r="AG3" t="n">
        <v>6</v>
      </c>
      <c r="AH3" t="n">
        <v>77045.26948908594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59.46768315234566</v>
      </c>
      <c r="AB4" t="n">
        <v>81.36630761803102</v>
      </c>
      <c r="AC4" t="n">
        <v>73.60082141731513</v>
      </c>
      <c r="AD4" t="n">
        <v>59467.68315234566</v>
      </c>
      <c r="AE4" t="n">
        <v>81366.30761803102</v>
      </c>
      <c r="AF4" t="n">
        <v>8.327335926578662e-06</v>
      </c>
      <c r="AG4" t="n">
        <v>6</v>
      </c>
      <c r="AH4" t="n">
        <v>73600.82141731514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58.62620308649185</v>
      </c>
      <c r="AB5" t="n">
        <v>80.21495746844995</v>
      </c>
      <c r="AC5" t="n">
        <v>72.55935451007963</v>
      </c>
      <c r="AD5" t="n">
        <v>58626.20308649185</v>
      </c>
      <c r="AE5" t="n">
        <v>80214.95746844995</v>
      </c>
      <c r="AF5" t="n">
        <v>8.476227040734815e-06</v>
      </c>
      <c r="AG5" t="n">
        <v>6</v>
      </c>
      <c r="AH5" t="n">
        <v>72559.35451007963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50.45127595317825</v>
      </c>
      <c r="AB6" t="n">
        <v>69.02966151232437</v>
      </c>
      <c r="AC6" t="n">
        <v>62.44156750134163</v>
      </c>
      <c r="AD6" t="n">
        <v>50451.27595317825</v>
      </c>
      <c r="AE6" t="n">
        <v>69029.66151232437</v>
      </c>
      <c r="AF6" t="n">
        <v>8.710758254795179e-06</v>
      </c>
      <c r="AG6" t="n">
        <v>5</v>
      </c>
      <c r="AH6" t="n">
        <v>62441.56750134163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49.45105845089154</v>
      </c>
      <c r="AB7" t="n">
        <v>67.66111979921445</v>
      </c>
      <c r="AC7" t="n">
        <v>61.20363748857014</v>
      </c>
      <c r="AD7" t="n">
        <v>49451.05845089153</v>
      </c>
      <c r="AE7" t="n">
        <v>67661.11979921444</v>
      </c>
      <c r="AF7" t="n">
        <v>8.850412947477625e-06</v>
      </c>
      <c r="AG7" t="n">
        <v>5</v>
      </c>
      <c r="AH7" t="n">
        <v>61203.63748857014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48.37715186992236</v>
      </c>
      <c r="AB8" t="n">
        <v>66.19175343771855</v>
      </c>
      <c r="AC8" t="n">
        <v>59.8745053903463</v>
      </c>
      <c r="AD8" t="n">
        <v>48377.15186992237</v>
      </c>
      <c r="AE8" t="n">
        <v>66191.75343771855</v>
      </c>
      <c r="AF8" t="n">
        <v>9.002629173364312e-06</v>
      </c>
      <c r="AG8" t="n">
        <v>5</v>
      </c>
      <c r="AH8" t="n">
        <v>59874.5053903463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48.44359621018447</v>
      </c>
      <c r="AB9" t="n">
        <v>66.28266551538252</v>
      </c>
      <c r="AC9" t="n">
        <v>59.95674094691395</v>
      </c>
      <c r="AD9" t="n">
        <v>48443.59621018447</v>
      </c>
      <c r="AE9" t="n">
        <v>66282.66551538251</v>
      </c>
      <c r="AF9" t="n">
        <v>9.004772023146211e-06</v>
      </c>
      <c r="AG9" t="n">
        <v>5</v>
      </c>
      <c r="AH9" t="n">
        <v>59956.74094691395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60.02182443044152</v>
      </c>
      <c r="AB2" t="n">
        <v>82.1245081617092</v>
      </c>
      <c r="AC2" t="n">
        <v>74.28666036524606</v>
      </c>
      <c r="AD2" t="n">
        <v>60021.82443044152</v>
      </c>
      <c r="AE2" t="n">
        <v>82124.50816170921</v>
      </c>
      <c r="AF2" t="n">
        <v>7.437162147774455e-06</v>
      </c>
      <c r="AG2" t="n">
        <v>6</v>
      </c>
      <c r="AH2" t="n">
        <v>74286.66036524606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46.28569991643241</v>
      </c>
      <c r="AB3" t="n">
        <v>63.33013660660681</v>
      </c>
      <c r="AC3" t="n">
        <v>57.28599725329051</v>
      </c>
      <c r="AD3" t="n">
        <v>46285.69991643241</v>
      </c>
      <c r="AE3" t="n">
        <v>63330.13660660681</v>
      </c>
      <c r="AF3" t="n">
        <v>9.177207255247378e-06</v>
      </c>
      <c r="AG3" t="n">
        <v>5</v>
      </c>
      <c r="AH3" t="n">
        <v>57285.99725329051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44.62511625923857</v>
      </c>
      <c r="AB4" t="n">
        <v>61.05805278705481</v>
      </c>
      <c r="AC4" t="n">
        <v>55.23075792458616</v>
      </c>
      <c r="AD4" t="n">
        <v>44625.11625923857</v>
      </c>
      <c r="AE4" t="n">
        <v>61058.0527870548</v>
      </c>
      <c r="AF4" t="n">
        <v>9.558625507435518e-06</v>
      </c>
      <c r="AG4" t="n">
        <v>5</v>
      </c>
      <c r="AH4" t="n">
        <v>55230.75792458616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44.43230925058509</v>
      </c>
      <c r="AB5" t="n">
        <v>60.79424573177035</v>
      </c>
      <c r="AC5" t="n">
        <v>54.99212824440243</v>
      </c>
      <c r="AD5" t="n">
        <v>44432.30925058509</v>
      </c>
      <c r="AE5" t="n">
        <v>60794.24573177034</v>
      </c>
      <c r="AF5" t="n">
        <v>9.598203063577724e-06</v>
      </c>
      <c r="AG5" t="n">
        <v>5</v>
      </c>
      <c r="AH5" t="n">
        <v>54992.12824440243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53.2685351260224</v>
      </c>
      <c r="AB2" t="n">
        <v>72.88435980131062</v>
      </c>
      <c r="AC2" t="n">
        <v>65.92837879573131</v>
      </c>
      <c r="AD2" t="n">
        <v>53268.5351260224</v>
      </c>
      <c r="AE2" t="n">
        <v>72884.35980131062</v>
      </c>
      <c r="AF2" t="n">
        <v>8.612076373416094e-06</v>
      </c>
      <c r="AG2" t="n">
        <v>6</v>
      </c>
      <c r="AH2" t="n">
        <v>65928.3787957313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43.05340127232231</v>
      </c>
      <c r="AB3" t="n">
        <v>58.90756300278554</v>
      </c>
      <c r="AC3" t="n">
        <v>53.28550786709549</v>
      </c>
      <c r="AD3" t="n">
        <v>43053.40127232231</v>
      </c>
      <c r="AE3" t="n">
        <v>58907.56300278554</v>
      </c>
      <c r="AF3" t="n">
        <v>9.713242191157273e-06</v>
      </c>
      <c r="AG3" t="n">
        <v>5</v>
      </c>
      <c r="AH3" t="n">
        <v>53285.50786709549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43.13366130058333</v>
      </c>
      <c r="AB4" t="n">
        <v>59.01737831427476</v>
      </c>
      <c r="AC4" t="n">
        <v>53.38484255938297</v>
      </c>
      <c r="AD4" t="n">
        <v>43133.66130058334</v>
      </c>
      <c r="AE4" t="n">
        <v>59017.37831427476</v>
      </c>
      <c r="AF4" t="n">
        <v>9.686824070188873e-06</v>
      </c>
      <c r="AG4" t="n">
        <v>5</v>
      </c>
      <c r="AH4" t="n">
        <v>53384.84255938297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42.97608513598524</v>
      </c>
      <c r="AB2" t="n">
        <v>58.80177565410199</v>
      </c>
      <c r="AC2" t="n">
        <v>53.1898167144968</v>
      </c>
      <c r="AD2" t="n">
        <v>42976.08513598524</v>
      </c>
      <c r="AE2" t="n">
        <v>58801.77565410199</v>
      </c>
      <c r="AF2" t="n">
        <v>9.400255575180183e-06</v>
      </c>
      <c r="AG2" t="n">
        <v>5</v>
      </c>
      <c r="AH2" t="n">
        <v>53189.8167144968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41.9294143095765</v>
      </c>
      <c r="AB3" t="n">
        <v>57.36967445338912</v>
      </c>
      <c r="AC3" t="n">
        <v>51.89439324251513</v>
      </c>
      <c r="AD3" t="n">
        <v>41929.4143095765</v>
      </c>
      <c r="AE3" t="n">
        <v>57369.67445338912</v>
      </c>
      <c r="AF3" t="n">
        <v>9.782677399941847e-06</v>
      </c>
      <c r="AG3" t="n">
        <v>5</v>
      </c>
      <c r="AH3" t="n">
        <v>51894.39324251513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39.95756022507513</v>
      </c>
      <c r="AB2" t="n">
        <v>54.67169670292478</v>
      </c>
      <c r="AC2" t="n">
        <v>49.45390670191154</v>
      </c>
      <c r="AD2" t="n">
        <v>39957.56022507513</v>
      </c>
      <c r="AE2" t="n">
        <v>54671.69670292478</v>
      </c>
      <c r="AF2" t="n">
        <v>9.423885740085284e-06</v>
      </c>
      <c r="AG2" t="n">
        <v>5</v>
      </c>
      <c r="AH2" t="n">
        <v>49453.90670191153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69.88144434267562</v>
      </c>
      <c r="AB2" t="n">
        <v>95.61487510135262</v>
      </c>
      <c r="AC2" t="n">
        <v>86.48952561802312</v>
      </c>
      <c r="AD2" t="n">
        <v>69881.44434267562</v>
      </c>
      <c r="AE2" t="n">
        <v>95614.87510135262</v>
      </c>
      <c r="AF2" t="n">
        <v>7.111126475822706e-06</v>
      </c>
      <c r="AG2" t="n">
        <v>7</v>
      </c>
      <c r="AH2" t="n">
        <v>86489.52561802312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57.16420270291457</v>
      </c>
      <c r="AB3" t="n">
        <v>78.2145840447357</v>
      </c>
      <c r="AC3" t="n">
        <v>70.7498939183823</v>
      </c>
      <c r="AD3" t="n">
        <v>57164.20270291457</v>
      </c>
      <c r="AE3" t="n">
        <v>78214.5840447357</v>
      </c>
      <c r="AF3" t="n">
        <v>8.411567750897392e-06</v>
      </c>
      <c r="AG3" t="n">
        <v>6</v>
      </c>
      <c r="AH3" t="n">
        <v>70749.89391838229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47.80938537053146</v>
      </c>
      <c r="AB4" t="n">
        <v>65.41491026516215</v>
      </c>
      <c r="AC4" t="n">
        <v>59.17180303987219</v>
      </c>
      <c r="AD4" t="n">
        <v>47809.38537053146</v>
      </c>
      <c r="AE4" t="n">
        <v>65414.91026516215</v>
      </c>
      <c r="AF4" t="n">
        <v>9.023040975457568e-06</v>
      </c>
      <c r="AG4" t="n">
        <v>5</v>
      </c>
      <c r="AH4" t="n">
        <v>59171.80303987219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46.36312819869265</v>
      </c>
      <c r="AB5" t="n">
        <v>63.43607739828993</v>
      </c>
      <c r="AC5" t="n">
        <v>57.38182720450426</v>
      </c>
      <c r="AD5" t="n">
        <v>46363.12819869265</v>
      </c>
      <c r="AE5" t="n">
        <v>63436.07739828993</v>
      </c>
      <c r="AF5" t="n">
        <v>9.312445102616468e-06</v>
      </c>
      <c r="AG5" t="n">
        <v>5</v>
      </c>
      <c r="AH5" t="n">
        <v>57381.82720450426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45.96758115734777</v>
      </c>
      <c r="AB6" t="n">
        <v>62.89487248601827</v>
      </c>
      <c r="AC6" t="n">
        <v>56.89227412947376</v>
      </c>
      <c r="AD6" t="n">
        <v>45967.58115734777</v>
      </c>
      <c r="AE6" t="n">
        <v>62894.87248601827</v>
      </c>
      <c r="AF6" t="n">
        <v>9.346236451143067e-06</v>
      </c>
      <c r="AG6" t="n">
        <v>5</v>
      </c>
      <c r="AH6" t="n">
        <v>56892.27412947376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77.70761567008532</v>
      </c>
      <c r="AB2" t="n">
        <v>106.3229879778205</v>
      </c>
      <c r="AC2" t="n">
        <v>96.1756712304951</v>
      </c>
      <c r="AD2" t="n">
        <v>77707.61567008532</v>
      </c>
      <c r="AE2" t="n">
        <v>106322.9879778205</v>
      </c>
      <c r="AF2" t="n">
        <v>6.282319159390501e-06</v>
      </c>
      <c r="AG2" t="n">
        <v>7</v>
      </c>
      <c r="AH2" t="n">
        <v>96175.67123049509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61.11498972359291</v>
      </c>
      <c r="AB3" t="n">
        <v>83.62022514284723</v>
      </c>
      <c r="AC3" t="n">
        <v>75.63962821695671</v>
      </c>
      <c r="AD3" t="n">
        <v>61114.98972359292</v>
      </c>
      <c r="AE3" t="n">
        <v>83620.22514284724</v>
      </c>
      <c r="AF3" t="n">
        <v>7.884470626780363e-06</v>
      </c>
      <c r="AG3" t="n">
        <v>6</v>
      </c>
      <c r="AH3" t="n">
        <v>75639.62821695671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59.18261715491467</v>
      </c>
      <c r="AB4" t="n">
        <v>80.97626774412193</v>
      </c>
      <c r="AC4" t="n">
        <v>73.24800640154737</v>
      </c>
      <c r="AD4" t="n">
        <v>59182.61715491467</v>
      </c>
      <c r="AE4" t="n">
        <v>80976.26774412193</v>
      </c>
      <c r="AF4" t="n">
        <v>8.31861824894568e-06</v>
      </c>
      <c r="AG4" t="n">
        <v>6</v>
      </c>
      <c r="AH4" t="n">
        <v>73248.00640154738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50.58028323679877</v>
      </c>
      <c r="AB5" t="n">
        <v>69.20617496917353</v>
      </c>
      <c r="AC5" t="n">
        <v>62.60123476160737</v>
      </c>
      <c r="AD5" t="n">
        <v>50580.28323679877</v>
      </c>
      <c r="AE5" t="n">
        <v>69206.17496917353</v>
      </c>
      <c r="AF5" t="n">
        <v>8.674577796446536e-06</v>
      </c>
      <c r="AG5" t="n">
        <v>5</v>
      </c>
      <c r="AH5" t="n">
        <v>62601.23476160737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49.1590186827947</v>
      </c>
      <c r="AB6" t="n">
        <v>67.26153810461929</v>
      </c>
      <c r="AC6" t="n">
        <v>60.84219131009058</v>
      </c>
      <c r="AD6" t="n">
        <v>49159.0186827947</v>
      </c>
      <c r="AE6" t="n">
        <v>67261.53810461929</v>
      </c>
      <c r="AF6" t="n">
        <v>8.929745133953395e-06</v>
      </c>
      <c r="AG6" t="n">
        <v>5</v>
      </c>
      <c r="AH6" t="n">
        <v>60842.19131009058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48.1612406579227</v>
      </c>
      <c r="AB7" t="n">
        <v>65.89633419213034</v>
      </c>
      <c r="AC7" t="n">
        <v>59.60728054293341</v>
      </c>
      <c r="AD7" t="n">
        <v>48161.2406579227</v>
      </c>
      <c r="AE7" t="n">
        <v>65896.33419213034</v>
      </c>
      <c r="AF7" t="n">
        <v>9.04261758676285e-06</v>
      </c>
      <c r="AG7" t="n">
        <v>5</v>
      </c>
      <c r="AH7" t="n">
        <v>59607.28054293341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47.74228987647656</v>
      </c>
      <c r="AB8" t="n">
        <v>65.32310725015199</v>
      </c>
      <c r="AC8" t="n">
        <v>59.08876157576824</v>
      </c>
      <c r="AD8" t="n">
        <v>47742.28987647656</v>
      </c>
      <c r="AE8" t="n">
        <v>65323.107250152</v>
      </c>
      <c r="AF8" t="n">
        <v>9.09286546792162e-06</v>
      </c>
      <c r="AG8" t="n">
        <v>5</v>
      </c>
      <c r="AH8" t="n">
        <v>59088.76157576824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45.54115765324335</v>
      </c>
      <c r="AB2" t="n">
        <v>62.31142103522561</v>
      </c>
      <c r="AC2" t="n">
        <v>56.36450646626533</v>
      </c>
      <c r="AD2" t="n">
        <v>45541.15765324335</v>
      </c>
      <c r="AE2" t="n">
        <v>62311.42103522561</v>
      </c>
      <c r="AF2" t="n">
        <v>8.790010272948411e-06</v>
      </c>
      <c r="AG2" t="n">
        <v>6</v>
      </c>
      <c r="AH2" t="n">
        <v>56364.50646626532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55.17321746056503</v>
      </c>
      <c r="AB2" t="n">
        <v>75.49043020008469</v>
      </c>
      <c r="AC2" t="n">
        <v>68.28572949328998</v>
      </c>
      <c r="AD2" t="n">
        <v>55173.21746056503</v>
      </c>
      <c r="AE2" t="n">
        <v>75490.43020008469</v>
      </c>
      <c r="AF2" t="n">
        <v>8.248266043865377e-06</v>
      </c>
      <c r="AG2" t="n">
        <v>6</v>
      </c>
      <c r="AH2" t="n">
        <v>68285.72949328998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44.10418752928726</v>
      </c>
      <c r="AB3" t="n">
        <v>60.34529511698217</v>
      </c>
      <c r="AC3" t="n">
        <v>54.58602484618335</v>
      </c>
      <c r="AD3" t="n">
        <v>44104.18752928726</v>
      </c>
      <c r="AE3" t="n">
        <v>60345.29511698217</v>
      </c>
      <c r="AF3" t="n">
        <v>9.537622851670129e-06</v>
      </c>
      <c r="AG3" t="n">
        <v>5</v>
      </c>
      <c r="AH3" t="n">
        <v>54586.02484618335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43.55716686625142</v>
      </c>
      <c r="AB4" t="n">
        <v>59.59683731296847</v>
      </c>
      <c r="AC4" t="n">
        <v>53.90899880451735</v>
      </c>
      <c r="AD4" t="n">
        <v>43557.16686625142</v>
      </c>
      <c r="AE4" t="n">
        <v>59596.83731296847</v>
      </c>
      <c r="AF4" t="n">
        <v>9.668298317241494e-06</v>
      </c>
      <c r="AG4" t="n">
        <v>5</v>
      </c>
      <c r="AH4" t="n">
        <v>53908.99880451735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68.13942967727861</v>
      </c>
      <c r="AB2" t="n">
        <v>93.23137378389455</v>
      </c>
      <c r="AC2" t="n">
        <v>84.3335023210374</v>
      </c>
      <c r="AD2" t="n">
        <v>68139.42967727862</v>
      </c>
      <c r="AE2" t="n">
        <v>93231.37378389455</v>
      </c>
      <c r="AF2" t="n">
        <v>7.271032409856708e-06</v>
      </c>
      <c r="AG2" t="n">
        <v>7</v>
      </c>
      <c r="AH2" t="n">
        <v>84333.50232103741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47.83872728532503</v>
      </c>
      <c r="AB3" t="n">
        <v>65.45505716745662</v>
      </c>
      <c r="AC3" t="n">
        <v>59.20811837815822</v>
      </c>
      <c r="AD3" t="n">
        <v>47838.72728532503</v>
      </c>
      <c r="AE3" t="n">
        <v>65455.05716745661</v>
      </c>
      <c r="AF3" t="n">
        <v>8.86550728668653e-06</v>
      </c>
      <c r="AG3" t="n">
        <v>5</v>
      </c>
      <c r="AH3" t="n">
        <v>59208.11837815821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45.77619075553249</v>
      </c>
      <c r="AB4" t="n">
        <v>62.63300369470613</v>
      </c>
      <c r="AC4" t="n">
        <v>56.6553977280692</v>
      </c>
      <c r="AD4" t="n">
        <v>45776.19075553249</v>
      </c>
      <c r="AE4" t="n">
        <v>62633.00369470613</v>
      </c>
      <c r="AF4" t="n">
        <v>9.350318437847885e-06</v>
      </c>
      <c r="AG4" t="n">
        <v>5</v>
      </c>
      <c r="AH4" t="n">
        <v>56655.39772806921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44.94132717439675</v>
      </c>
      <c r="AB5" t="n">
        <v>61.49070651141502</v>
      </c>
      <c r="AC5" t="n">
        <v>55.62211978472688</v>
      </c>
      <c r="AD5" t="n">
        <v>44941.32717439675</v>
      </c>
      <c r="AE5" t="n">
        <v>61490.70651141502</v>
      </c>
      <c r="AF5" t="n">
        <v>9.517596442719567e-06</v>
      </c>
      <c r="AG5" t="n">
        <v>5</v>
      </c>
      <c r="AH5" t="n">
        <v>55622.11978472688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