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124.5421538556956</v>
      </c>
      <c r="AB2" t="n">
        <v>170.4040693173404</v>
      </c>
      <c r="AC2" t="n">
        <v>154.1409441053542</v>
      </c>
      <c r="AD2" t="n">
        <v>124542.1538556956</v>
      </c>
      <c r="AE2" t="n">
        <v>170404.0693173404</v>
      </c>
      <c r="AF2" t="n">
        <v>4.718322747258089e-06</v>
      </c>
      <c r="AG2" t="n">
        <v>10</v>
      </c>
      <c r="AH2" t="n">
        <v>154140.9441053542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82.04410221238365</v>
      </c>
      <c r="AB3" t="n">
        <v>112.2563601772742</v>
      </c>
      <c r="AC3" t="n">
        <v>101.542770714775</v>
      </c>
      <c r="AD3" t="n">
        <v>82044.10221238364</v>
      </c>
      <c r="AE3" t="n">
        <v>112256.3601772742</v>
      </c>
      <c r="AF3" t="n">
        <v>6.31892305896556e-06</v>
      </c>
      <c r="AG3" t="n">
        <v>7</v>
      </c>
      <c r="AH3" t="n">
        <v>101542.770714775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76.74946915825946</v>
      </c>
      <c r="AB4" t="n">
        <v>105.0120096499002</v>
      </c>
      <c r="AC4" t="n">
        <v>94.98981083422146</v>
      </c>
      <c r="AD4" t="n">
        <v>76749.46915825945</v>
      </c>
      <c r="AE4" t="n">
        <v>105012.0096499002</v>
      </c>
      <c r="AF4" t="n">
        <v>6.945193665185109e-06</v>
      </c>
      <c r="AG4" t="n">
        <v>7</v>
      </c>
      <c r="AH4" t="n">
        <v>94989.81083422145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67.70087198918613</v>
      </c>
      <c r="AB5" t="n">
        <v>92.63131980724702</v>
      </c>
      <c r="AC5" t="n">
        <v>83.79071665373986</v>
      </c>
      <c r="AD5" t="n">
        <v>67700.87198918613</v>
      </c>
      <c r="AE5" t="n">
        <v>92631.31980724703</v>
      </c>
      <c r="AF5" t="n">
        <v>7.216921429389545e-06</v>
      </c>
      <c r="AG5" t="n">
        <v>6</v>
      </c>
      <c r="AH5" t="n">
        <v>83790.71665373986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66.15379230617104</v>
      </c>
      <c r="AB6" t="n">
        <v>90.51453713260824</v>
      </c>
      <c r="AC6" t="n">
        <v>81.87595674664477</v>
      </c>
      <c r="AD6" t="n">
        <v>66153.79230617105</v>
      </c>
      <c r="AE6" t="n">
        <v>90514.53713260824</v>
      </c>
      <c r="AF6" t="n">
        <v>7.409886455000016e-06</v>
      </c>
      <c r="AG6" t="n">
        <v>6</v>
      </c>
      <c r="AH6" t="n">
        <v>81875.95674664478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65.0467778167186</v>
      </c>
      <c r="AB7" t="n">
        <v>88.9998710701077</v>
      </c>
      <c r="AC7" t="n">
        <v>80.50584828730163</v>
      </c>
      <c r="AD7" t="n">
        <v>65046.7778167186</v>
      </c>
      <c r="AE7" t="n">
        <v>88999.87107010771</v>
      </c>
      <c r="AF7" t="n">
        <v>7.513773696737612e-06</v>
      </c>
      <c r="AG7" t="n">
        <v>6</v>
      </c>
      <c r="AH7" t="n">
        <v>80505.84828730163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63.948011358484</v>
      </c>
      <c r="AB8" t="n">
        <v>87.49649032779686</v>
      </c>
      <c r="AC8" t="n">
        <v>79.14594809302837</v>
      </c>
      <c r="AD8" t="n">
        <v>63948.011358484</v>
      </c>
      <c r="AE8" t="n">
        <v>87496.49032779687</v>
      </c>
      <c r="AF8" t="n">
        <v>7.622155351061019e-06</v>
      </c>
      <c r="AG8" t="n">
        <v>6</v>
      </c>
      <c r="AH8" t="n">
        <v>79145.94809302836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62.77246535901652</v>
      </c>
      <c r="AB9" t="n">
        <v>85.88805642989696</v>
      </c>
      <c r="AC9" t="n">
        <v>77.69102086889235</v>
      </c>
      <c r="AD9" t="n">
        <v>62772.46535901653</v>
      </c>
      <c r="AE9" t="n">
        <v>85888.05642989697</v>
      </c>
      <c r="AF9" t="n">
        <v>7.740483656189089e-06</v>
      </c>
      <c r="AG9" t="n">
        <v>6</v>
      </c>
      <c r="AH9" t="n">
        <v>77691.02086889234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61.95803896244059</v>
      </c>
      <c r="AB10" t="n">
        <v>84.77372230414554</v>
      </c>
      <c r="AC10" t="n">
        <v>76.6830372281245</v>
      </c>
      <c r="AD10" t="n">
        <v>61958.03896244059</v>
      </c>
      <c r="AE10" t="n">
        <v>84773.72230414554</v>
      </c>
      <c r="AF10" t="n">
        <v>7.771576149815518e-06</v>
      </c>
      <c r="AG10" t="n">
        <v>6</v>
      </c>
      <c r="AH10" t="n">
        <v>76683.03722812451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62.01542356579492</v>
      </c>
      <c r="AB11" t="n">
        <v>84.85223845008493</v>
      </c>
      <c r="AC11" t="n">
        <v>76.75405990329357</v>
      </c>
      <c r="AD11" t="n">
        <v>62015.42356579492</v>
      </c>
      <c r="AE11" t="n">
        <v>84852.23845008493</v>
      </c>
      <c r="AF11" t="n">
        <v>7.776144241296178e-06</v>
      </c>
      <c r="AG11" t="n">
        <v>6</v>
      </c>
      <c r="AH11" t="n">
        <v>76754.05990329357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62.04910399140856</v>
      </c>
      <c r="AB12" t="n">
        <v>84.89832149428499</v>
      </c>
      <c r="AC12" t="n">
        <v>76.79574484643315</v>
      </c>
      <c r="AD12" t="n">
        <v>62049.10399140856</v>
      </c>
      <c r="AE12" t="n">
        <v>84898.32149428499</v>
      </c>
      <c r="AF12" t="n">
        <v>7.772755012133108e-06</v>
      </c>
      <c r="AG12" t="n">
        <v>6</v>
      </c>
      <c r="AH12" t="n">
        <v>76795.74484643315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95.41673016625556</v>
      </c>
      <c r="AB2" t="n">
        <v>130.5533797024607</v>
      </c>
      <c r="AC2" t="n">
        <v>118.0935483765117</v>
      </c>
      <c r="AD2" t="n">
        <v>95416.73016625555</v>
      </c>
      <c r="AE2" t="n">
        <v>130553.3797024607</v>
      </c>
      <c r="AF2" t="n">
        <v>5.445783709372724e-06</v>
      </c>
      <c r="AG2" t="n">
        <v>8</v>
      </c>
      <c r="AH2" t="n">
        <v>118093.5483765117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74.69449485924976</v>
      </c>
      <c r="AB3" t="n">
        <v>102.2003031549288</v>
      </c>
      <c r="AC3" t="n">
        <v>92.44644966087445</v>
      </c>
      <c r="AD3" t="n">
        <v>74694.49485924975</v>
      </c>
      <c r="AE3" t="n">
        <v>102200.3031549288</v>
      </c>
      <c r="AF3" t="n">
        <v>6.893686925436516e-06</v>
      </c>
      <c r="AG3" t="n">
        <v>7</v>
      </c>
      <c r="AH3" t="n">
        <v>92446.44966087445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64.44137257299269</v>
      </c>
      <c r="AB4" t="n">
        <v>88.17152890704797</v>
      </c>
      <c r="AC4" t="n">
        <v>79.75656193769854</v>
      </c>
      <c r="AD4" t="n">
        <v>64441.3725729927</v>
      </c>
      <c r="AE4" t="n">
        <v>88171.52890704798</v>
      </c>
      <c r="AF4" t="n">
        <v>7.381964578448242e-06</v>
      </c>
      <c r="AG4" t="n">
        <v>6</v>
      </c>
      <c r="AH4" t="n">
        <v>79756.56193769854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62.33662209460547</v>
      </c>
      <c r="AB5" t="n">
        <v>85.29171644748229</v>
      </c>
      <c r="AC5" t="n">
        <v>77.15159473743071</v>
      </c>
      <c r="AD5" t="n">
        <v>62336.62209460547</v>
      </c>
      <c r="AE5" t="n">
        <v>85291.71644748229</v>
      </c>
      <c r="AF5" t="n">
        <v>7.676631602588968e-06</v>
      </c>
      <c r="AG5" t="n">
        <v>6</v>
      </c>
      <c r="AH5" t="n">
        <v>77151.59473743071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61.04890654571712</v>
      </c>
      <c r="AB6" t="n">
        <v>83.52980722349355</v>
      </c>
      <c r="AC6" t="n">
        <v>75.55783965692378</v>
      </c>
      <c r="AD6" t="n">
        <v>61048.90654571712</v>
      </c>
      <c r="AE6" t="n">
        <v>83529.80722349355</v>
      </c>
      <c r="AF6" t="n">
        <v>7.821093770587092e-06</v>
      </c>
      <c r="AG6" t="n">
        <v>6</v>
      </c>
      <c r="AH6" t="n">
        <v>75557.83965692378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59.69156762145511</v>
      </c>
      <c r="AB7" t="n">
        <v>81.6726362257521</v>
      </c>
      <c r="AC7" t="n">
        <v>73.8779144526503</v>
      </c>
      <c r="AD7" t="n">
        <v>59691.56762145511</v>
      </c>
      <c r="AE7" t="n">
        <v>81672.6362257521</v>
      </c>
      <c r="AF7" t="n">
        <v>7.925431701939375e-06</v>
      </c>
      <c r="AG7" t="n">
        <v>6</v>
      </c>
      <c r="AH7" t="n">
        <v>73877.91445265031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58.94431901535292</v>
      </c>
      <c r="AB8" t="n">
        <v>80.65021771660174</v>
      </c>
      <c r="AC8" t="n">
        <v>72.95307413103956</v>
      </c>
      <c r="AD8" t="n">
        <v>58944.31901535292</v>
      </c>
      <c r="AE8" t="n">
        <v>80650.21771660175</v>
      </c>
      <c r="AF8" t="n">
        <v>8.023728623685129e-06</v>
      </c>
      <c r="AG8" t="n">
        <v>6</v>
      </c>
      <c r="AH8" t="n">
        <v>72953.07413103955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59.03116659958361</v>
      </c>
      <c r="AB9" t="n">
        <v>80.76904641279113</v>
      </c>
      <c r="AC9" t="n">
        <v>73.06056198324177</v>
      </c>
      <c r="AD9" t="n">
        <v>59031.16659958361</v>
      </c>
      <c r="AE9" t="n">
        <v>80769.04641279113</v>
      </c>
      <c r="AF9" t="n">
        <v>8.017985935540651e-06</v>
      </c>
      <c r="AG9" t="n">
        <v>6</v>
      </c>
      <c r="AH9" t="n">
        <v>73060.56198324177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57.23401964239557</v>
      </c>
      <c r="AB2" t="n">
        <v>78.31011066143954</v>
      </c>
      <c r="AC2" t="n">
        <v>70.83630360886042</v>
      </c>
      <c r="AD2" t="n">
        <v>57234.01964239556</v>
      </c>
      <c r="AE2" t="n">
        <v>78310.11066143954</v>
      </c>
      <c r="AF2" t="n">
        <v>7.502987907411514e-06</v>
      </c>
      <c r="AG2" t="n">
        <v>6</v>
      </c>
      <c r="AH2" t="n">
        <v>70836.30360886041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52.93130733454755</v>
      </c>
      <c r="AB3" t="n">
        <v>72.42294985957481</v>
      </c>
      <c r="AC3" t="n">
        <v>65.51100517124169</v>
      </c>
      <c r="AD3" t="n">
        <v>52931.30733454756</v>
      </c>
      <c r="AE3" t="n">
        <v>72422.94985957482</v>
      </c>
      <c r="AF3" t="n">
        <v>8.403374332041595e-06</v>
      </c>
      <c r="AG3" t="n">
        <v>6</v>
      </c>
      <c r="AH3" t="n">
        <v>65511.00517124169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52.76262781384986</v>
      </c>
      <c r="AB4" t="n">
        <v>72.19215509774108</v>
      </c>
      <c r="AC4" t="n">
        <v>65.30223713755483</v>
      </c>
      <c r="AD4" t="n">
        <v>52762.62781384986</v>
      </c>
      <c r="AE4" t="n">
        <v>72192.15509774108</v>
      </c>
      <c r="AF4" t="n">
        <v>8.447201191032019e-06</v>
      </c>
      <c r="AG4" t="n">
        <v>6</v>
      </c>
      <c r="AH4" t="n">
        <v>65302.23713755482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71.31011452245323</v>
      </c>
      <c r="AB2" t="n">
        <v>97.56964466980337</v>
      </c>
      <c r="AC2" t="n">
        <v>88.25773472239787</v>
      </c>
      <c r="AD2" t="n">
        <v>71310.11452245324</v>
      </c>
      <c r="AE2" t="n">
        <v>97569.64466980337</v>
      </c>
      <c r="AF2" t="n">
        <v>6.722233342185655e-06</v>
      </c>
      <c r="AG2" t="n">
        <v>7</v>
      </c>
      <c r="AH2" t="n">
        <v>88257.73472239787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58.10234674314776</v>
      </c>
      <c r="AB3" t="n">
        <v>79.49819410857614</v>
      </c>
      <c r="AC3" t="n">
        <v>71.91099803928827</v>
      </c>
      <c r="AD3" t="n">
        <v>58102.34674314776</v>
      </c>
      <c r="AE3" t="n">
        <v>79498.19410857615</v>
      </c>
      <c r="AF3" t="n">
        <v>7.833501397186974e-06</v>
      </c>
      <c r="AG3" t="n">
        <v>6</v>
      </c>
      <c r="AH3" t="n">
        <v>71910.99803928827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55.71086046466107</v>
      </c>
      <c r="AB4" t="n">
        <v>76.22605707742386</v>
      </c>
      <c r="AC4" t="n">
        <v>68.95114917391496</v>
      </c>
      <c r="AD4" t="n">
        <v>55710.86046466107</v>
      </c>
      <c r="AE4" t="n">
        <v>76226.05707742386</v>
      </c>
      <c r="AF4" t="n">
        <v>8.214960979433754e-06</v>
      </c>
      <c r="AG4" t="n">
        <v>6</v>
      </c>
      <c r="AH4" t="n">
        <v>68951.14917391495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54.8507153101155</v>
      </c>
      <c r="AB5" t="n">
        <v>75.04916853004916</v>
      </c>
      <c r="AC5" t="n">
        <v>67.88658121772784</v>
      </c>
      <c r="AD5" t="n">
        <v>54850.7153101155</v>
      </c>
      <c r="AE5" t="n">
        <v>75049.16853004915</v>
      </c>
      <c r="AF5" t="n">
        <v>8.351065758379406e-06</v>
      </c>
      <c r="AG5" t="n">
        <v>6</v>
      </c>
      <c r="AH5" t="n">
        <v>67886.58121772784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52.29916409926367</v>
      </c>
      <c r="AB2" t="n">
        <v>71.55802359686855</v>
      </c>
      <c r="AC2" t="n">
        <v>64.7286262571162</v>
      </c>
      <c r="AD2" t="n">
        <v>52299.16409926367</v>
      </c>
      <c r="AE2" t="n">
        <v>71558.02359686854</v>
      </c>
      <c r="AF2" t="n">
        <v>8.115580644699252e-06</v>
      </c>
      <c r="AG2" t="n">
        <v>6</v>
      </c>
      <c r="AH2" t="n">
        <v>64728.6262571162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50.99455224368099</v>
      </c>
      <c r="AB3" t="n">
        <v>69.77299610064819</v>
      </c>
      <c r="AC3" t="n">
        <v>63.11395927983273</v>
      </c>
      <c r="AD3" t="n">
        <v>50994.55224368098</v>
      </c>
      <c r="AE3" t="n">
        <v>69772.99610064819</v>
      </c>
      <c r="AF3" t="n">
        <v>8.458005576898343e-06</v>
      </c>
      <c r="AG3" t="n">
        <v>6</v>
      </c>
      <c r="AH3" t="n">
        <v>63113.95927983273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105.7060618559762</v>
      </c>
      <c r="AB2" t="n">
        <v>144.6316972536066</v>
      </c>
      <c r="AC2" t="n">
        <v>130.8282510596235</v>
      </c>
      <c r="AD2" t="n">
        <v>105706.0618559762</v>
      </c>
      <c r="AE2" t="n">
        <v>144631.6972536066</v>
      </c>
      <c r="AF2" t="n">
        <v>5.258010906711212e-06</v>
      </c>
      <c r="AG2" t="n">
        <v>9</v>
      </c>
      <c r="AH2" t="n">
        <v>130828.2510596236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76.57378773195285</v>
      </c>
      <c r="AB3" t="n">
        <v>104.7716345719101</v>
      </c>
      <c r="AC3" t="n">
        <v>94.77237681630612</v>
      </c>
      <c r="AD3" t="n">
        <v>76573.78773195285</v>
      </c>
      <c r="AE3" t="n">
        <v>104771.6345719101</v>
      </c>
      <c r="AF3" t="n">
        <v>6.728407322894916e-06</v>
      </c>
      <c r="AG3" t="n">
        <v>7</v>
      </c>
      <c r="AH3" t="n">
        <v>94772.37681630612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65.72548772204729</v>
      </c>
      <c r="AB4" t="n">
        <v>89.92851190514571</v>
      </c>
      <c r="AC4" t="n">
        <v>81.34586094439952</v>
      </c>
      <c r="AD4" t="n">
        <v>65725.48772204728</v>
      </c>
      <c r="AE4" t="n">
        <v>89928.51190514571</v>
      </c>
      <c r="AF4" t="n">
        <v>7.273105970014488e-06</v>
      </c>
      <c r="AG4" t="n">
        <v>6</v>
      </c>
      <c r="AH4" t="n">
        <v>81345.86094439952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63.86426600884323</v>
      </c>
      <c r="AB5" t="n">
        <v>87.38190624583436</v>
      </c>
      <c r="AC5" t="n">
        <v>79.04229975502854</v>
      </c>
      <c r="AD5" t="n">
        <v>63864.26600884323</v>
      </c>
      <c r="AE5" t="n">
        <v>87381.90624583435</v>
      </c>
      <c r="AF5" t="n">
        <v>7.533969563946871e-06</v>
      </c>
      <c r="AG5" t="n">
        <v>6</v>
      </c>
      <c r="AH5" t="n">
        <v>79042.29975502854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62.15466937951481</v>
      </c>
      <c r="AB6" t="n">
        <v>85.04276071550811</v>
      </c>
      <c r="AC6" t="n">
        <v>76.92639899110452</v>
      </c>
      <c r="AD6" t="n">
        <v>62154.66937951481</v>
      </c>
      <c r="AE6" t="n">
        <v>85042.76071550811</v>
      </c>
      <c r="AF6" t="n">
        <v>7.744801468304876e-06</v>
      </c>
      <c r="AG6" t="n">
        <v>6</v>
      </c>
      <c r="AH6" t="n">
        <v>76926.39899110452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61.11848756049424</v>
      </c>
      <c r="AB7" t="n">
        <v>83.6250110376093</v>
      </c>
      <c r="AC7" t="n">
        <v>75.64395735263975</v>
      </c>
      <c r="AD7" t="n">
        <v>61118.48756049424</v>
      </c>
      <c r="AE7" t="n">
        <v>83625.01103760929</v>
      </c>
      <c r="AF7" t="n">
        <v>7.844195775824854e-06</v>
      </c>
      <c r="AG7" t="n">
        <v>6</v>
      </c>
      <c r="AH7" t="n">
        <v>75643.95735263974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59.82828825705086</v>
      </c>
      <c r="AB8" t="n">
        <v>81.85970343106287</v>
      </c>
      <c r="AC8" t="n">
        <v>74.04712822643677</v>
      </c>
      <c r="AD8" t="n">
        <v>59828.28825705087</v>
      </c>
      <c r="AE8" t="n">
        <v>81859.70343106287</v>
      </c>
      <c r="AF8" t="n">
        <v>7.961803699906081e-06</v>
      </c>
      <c r="AG8" t="n">
        <v>6</v>
      </c>
      <c r="AH8" t="n">
        <v>74047.12822643676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59.71005334485148</v>
      </c>
      <c r="AB9" t="n">
        <v>81.69792920803556</v>
      </c>
      <c r="AC9" t="n">
        <v>73.90079350820358</v>
      </c>
      <c r="AD9" t="n">
        <v>59710.05334485148</v>
      </c>
      <c r="AE9" t="n">
        <v>81697.92920803557</v>
      </c>
      <c r="AF9" t="n">
        <v>7.961134628277301e-06</v>
      </c>
      <c r="AG9" t="n">
        <v>6</v>
      </c>
      <c r="AH9" t="n">
        <v>73900.79350820358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49.9892885656545</v>
      </c>
      <c r="AB2" t="n">
        <v>68.3975499872696</v>
      </c>
      <c r="AC2" t="n">
        <v>61.86978381306378</v>
      </c>
      <c r="AD2" t="n">
        <v>49989.2885656545</v>
      </c>
      <c r="AE2" t="n">
        <v>68397.54998726959</v>
      </c>
      <c r="AF2" t="n">
        <v>8.365936742043335e-06</v>
      </c>
      <c r="AG2" t="n">
        <v>6</v>
      </c>
      <c r="AH2" t="n">
        <v>61869.78381306378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50.17274369254314</v>
      </c>
      <c r="AB3" t="n">
        <v>68.64856138534748</v>
      </c>
      <c r="AC3" t="n">
        <v>62.09683903560592</v>
      </c>
      <c r="AD3" t="n">
        <v>50172.74369254314</v>
      </c>
      <c r="AE3" t="n">
        <v>68648.56138534748</v>
      </c>
      <c r="AF3" t="n">
        <v>8.349983873959162e-06</v>
      </c>
      <c r="AG3" t="n">
        <v>6</v>
      </c>
      <c r="AH3" t="n">
        <v>62096.83903560592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86.18970080865863</v>
      </c>
      <c r="AB2" t="n">
        <v>117.9285510675971</v>
      </c>
      <c r="AC2" t="n">
        <v>106.6736156674972</v>
      </c>
      <c r="AD2" t="n">
        <v>86189.70080865863</v>
      </c>
      <c r="AE2" t="n">
        <v>117928.5510675971</v>
      </c>
      <c r="AF2" t="n">
        <v>6.041944388877187e-06</v>
      </c>
      <c r="AG2" t="n">
        <v>8</v>
      </c>
      <c r="AH2" t="n">
        <v>106673.6156674972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62.96907061351251</v>
      </c>
      <c r="AB3" t="n">
        <v>86.15706041270992</v>
      </c>
      <c r="AC3" t="n">
        <v>77.9343514891352</v>
      </c>
      <c r="AD3" t="n">
        <v>62969.07061351251</v>
      </c>
      <c r="AE3" t="n">
        <v>86157.06041270992</v>
      </c>
      <c r="AF3" t="n">
        <v>7.337728812367719e-06</v>
      </c>
      <c r="AG3" t="n">
        <v>6</v>
      </c>
      <c r="AH3" t="n">
        <v>77934.3514891352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60.04405260075307</v>
      </c>
      <c r="AB4" t="n">
        <v>82.15492172496712</v>
      </c>
      <c r="AC4" t="n">
        <v>74.31417130071236</v>
      </c>
      <c r="AD4" t="n">
        <v>60044.05260075307</v>
      </c>
      <c r="AE4" t="n">
        <v>82154.92172496712</v>
      </c>
      <c r="AF4" t="n">
        <v>7.800632780789682e-06</v>
      </c>
      <c r="AG4" t="n">
        <v>6</v>
      </c>
      <c r="AH4" t="n">
        <v>74314.17130071236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58.45501391531833</v>
      </c>
      <c r="AB5" t="n">
        <v>79.98072889211724</v>
      </c>
      <c r="AC5" t="n">
        <v>72.34748038033018</v>
      </c>
      <c r="AD5" t="n">
        <v>58455.01391531833</v>
      </c>
      <c r="AE5" t="n">
        <v>79980.72889211724</v>
      </c>
      <c r="AF5" t="n">
        <v>8.023719030631594e-06</v>
      </c>
      <c r="AG5" t="n">
        <v>6</v>
      </c>
      <c r="AH5" t="n">
        <v>72347.48038033018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57.06183141677278</v>
      </c>
      <c r="AB6" t="n">
        <v>78.07451513473417</v>
      </c>
      <c r="AC6" t="n">
        <v>70.62319298856333</v>
      </c>
      <c r="AD6" t="n">
        <v>57061.83141677278</v>
      </c>
      <c r="AE6" t="n">
        <v>78074.51513473417</v>
      </c>
      <c r="AF6" t="n">
        <v>8.173096377654117e-06</v>
      </c>
      <c r="AG6" t="n">
        <v>6</v>
      </c>
      <c r="AH6" t="n">
        <v>70623.19298856333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57.11327099071224</v>
      </c>
      <c r="AB7" t="n">
        <v>78.14489702915196</v>
      </c>
      <c r="AC7" t="n">
        <v>70.68685773375951</v>
      </c>
      <c r="AD7" t="n">
        <v>57113.27099071225</v>
      </c>
      <c r="AE7" t="n">
        <v>78144.89702915197</v>
      </c>
      <c r="AF7" t="n">
        <v>8.169403395815518e-06</v>
      </c>
      <c r="AG7" t="n">
        <v>6</v>
      </c>
      <c r="AH7" t="n">
        <v>70686.85773375951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92.69924838379789</v>
      </c>
      <c r="AB2" t="n">
        <v>126.835201240869</v>
      </c>
      <c r="AC2" t="n">
        <v>114.7302276487969</v>
      </c>
      <c r="AD2" t="n">
        <v>92699.24838379789</v>
      </c>
      <c r="AE2" t="n">
        <v>126835.2012408689</v>
      </c>
      <c r="AF2" t="n">
        <v>5.598717848698096e-06</v>
      </c>
      <c r="AG2" t="n">
        <v>8</v>
      </c>
      <c r="AH2" t="n">
        <v>114730.2276487969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73.25955883287854</v>
      </c>
      <c r="AB3" t="n">
        <v>100.2369603787391</v>
      </c>
      <c r="AC3" t="n">
        <v>90.67048556367473</v>
      </c>
      <c r="AD3" t="n">
        <v>73259.55883287854</v>
      </c>
      <c r="AE3" t="n">
        <v>100236.9603787391</v>
      </c>
      <c r="AF3" t="n">
        <v>7.010388844243206e-06</v>
      </c>
      <c r="AG3" t="n">
        <v>7</v>
      </c>
      <c r="AH3" t="n">
        <v>90670.48556367474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62.98308298419956</v>
      </c>
      <c r="AB4" t="n">
        <v>86.17623275646611</v>
      </c>
      <c r="AC4" t="n">
        <v>77.95169405131185</v>
      </c>
      <c r="AD4" t="n">
        <v>62983.08298419957</v>
      </c>
      <c r="AE4" t="n">
        <v>86176.23275646611</v>
      </c>
      <c r="AF4" t="n">
        <v>7.526267977203078e-06</v>
      </c>
      <c r="AG4" t="n">
        <v>6</v>
      </c>
      <c r="AH4" t="n">
        <v>77951.69405131185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61.01323232437693</v>
      </c>
      <c r="AB5" t="n">
        <v>83.48099618002037</v>
      </c>
      <c r="AC5" t="n">
        <v>75.51368707093293</v>
      </c>
      <c r="AD5" t="n">
        <v>61013.23232437693</v>
      </c>
      <c r="AE5" t="n">
        <v>83480.99618002037</v>
      </c>
      <c r="AF5" t="n">
        <v>7.804711007917276e-06</v>
      </c>
      <c r="AG5" t="n">
        <v>6</v>
      </c>
      <c r="AH5" t="n">
        <v>75513.68707093294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59.5935848898024</v>
      </c>
      <c r="AB6" t="n">
        <v>81.53857192961189</v>
      </c>
      <c r="AC6" t="n">
        <v>73.75664506477327</v>
      </c>
      <c r="AD6" t="n">
        <v>59593.5848898024</v>
      </c>
      <c r="AE6" t="n">
        <v>81538.57192961189</v>
      </c>
      <c r="AF6" t="n">
        <v>7.952425746597693e-06</v>
      </c>
      <c r="AG6" t="n">
        <v>6</v>
      </c>
      <c r="AH6" t="n">
        <v>73756.64506477327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58.45157596111878</v>
      </c>
      <c r="AB7" t="n">
        <v>79.9760249315096</v>
      </c>
      <c r="AC7" t="n">
        <v>72.34322535912086</v>
      </c>
      <c r="AD7" t="n">
        <v>58451.57596111878</v>
      </c>
      <c r="AE7" t="n">
        <v>79976.0249315096</v>
      </c>
      <c r="AF7" t="n">
        <v>8.06362336649592e-06</v>
      </c>
      <c r="AG7" t="n">
        <v>6</v>
      </c>
      <c r="AH7" t="n">
        <v>72343.22535912087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58.5073718231362</v>
      </c>
      <c r="AB8" t="n">
        <v>80.05236729146149</v>
      </c>
      <c r="AC8" t="n">
        <v>72.41228171138616</v>
      </c>
      <c r="AD8" t="n">
        <v>58507.3718231362</v>
      </c>
      <c r="AE8" t="n">
        <v>80052.36729146149</v>
      </c>
      <c r="AF8" t="n">
        <v>8.045514467427701e-06</v>
      </c>
      <c r="AG8" t="n">
        <v>6</v>
      </c>
      <c r="AH8" t="n">
        <v>72412.28171138615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113.1138529931665</v>
      </c>
      <c r="AB2" t="n">
        <v>154.7673638961853</v>
      </c>
      <c r="AC2" t="n">
        <v>139.9965839033352</v>
      </c>
      <c r="AD2" t="n">
        <v>113113.8529931665</v>
      </c>
      <c r="AE2" t="n">
        <v>154767.3638961853</v>
      </c>
      <c r="AF2" t="n">
        <v>4.908529936614941e-06</v>
      </c>
      <c r="AG2" t="n">
        <v>9</v>
      </c>
      <c r="AH2" t="n">
        <v>139996.5839033352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79.9262898987573</v>
      </c>
      <c r="AB3" t="n">
        <v>109.3586759384869</v>
      </c>
      <c r="AC3" t="n">
        <v>98.92163739281125</v>
      </c>
      <c r="AD3" t="n">
        <v>79926.2898987573</v>
      </c>
      <c r="AE3" t="n">
        <v>109358.6759384868</v>
      </c>
      <c r="AF3" t="n">
        <v>6.482637829849943e-06</v>
      </c>
      <c r="AG3" t="n">
        <v>7</v>
      </c>
      <c r="AH3" t="n">
        <v>98921.63739281124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75.55457241758046</v>
      </c>
      <c r="AB4" t="n">
        <v>103.3770992141803</v>
      </c>
      <c r="AC4" t="n">
        <v>93.51093395587493</v>
      </c>
      <c r="AD4" t="n">
        <v>75554.57241758046</v>
      </c>
      <c r="AE4" t="n">
        <v>103377.0992141803</v>
      </c>
      <c r="AF4" t="n">
        <v>7.019606428645361e-06</v>
      </c>
      <c r="AG4" t="n">
        <v>7</v>
      </c>
      <c r="AH4" t="n">
        <v>93510.93395587493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66.29634707273939</v>
      </c>
      <c r="AB5" t="n">
        <v>90.70958685329937</v>
      </c>
      <c r="AC5" t="n">
        <v>82.05239119574722</v>
      </c>
      <c r="AD5" t="n">
        <v>66296.34707273939</v>
      </c>
      <c r="AE5" t="n">
        <v>90709.58685329938</v>
      </c>
      <c r="AF5" t="n">
        <v>7.337339327340875e-06</v>
      </c>
      <c r="AG5" t="n">
        <v>6</v>
      </c>
      <c r="AH5" t="n">
        <v>82052.39119574722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64.97779819121315</v>
      </c>
      <c r="AB6" t="n">
        <v>88.90549010332489</v>
      </c>
      <c r="AC6" t="n">
        <v>80.42047490752402</v>
      </c>
      <c r="AD6" t="n">
        <v>64977.79819121315</v>
      </c>
      <c r="AE6" t="n">
        <v>88905.49010332489</v>
      </c>
      <c r="AF6" t="n">
        <v>7.482905329766493e-06</v>
      </c>
      <c r="AG6" t="n">
        <v>6</v>
      </c>
      <c r="AH6" t="n">
        <v>80420.47490752403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63.67369569346643</v>
      </c>
      <c r="AB7" t="n">
        <v>87.121159532967</v>
      </c>
      <c r="AC7" t="n">
        <v>78.80643834247685</v>
      </c>
      <c r="AD7" t="n">
        <v>63673.69569346643</v>
      </c>
      <c r="AE7" t="n">
        <v>87121.15953296699</v>
      </c>
      <c r="AF7" t="n">
        <v>7.636673274460764e-06</v>
      </c>
      <c r="AG7" t="n">
        <v>6</v>
      </c>
      <c r="AH7" t="n">
        <v>78806.43834247685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62.47268210620403</v>
      </c>
      <c r="AB8" t="n">
        <v>85.47787975789541</v>
      </c>
      <c r="AC8" t="n">
        <v>77.3199908827799</v>
      </c>
      <c r="AD8" t="n">
        <v>62472.68210620403</v>
      </c>
      <c r="AE8" t="n">
        <v>85477.87975789541</v>
      </c>
      <c r="AF8" t="n">
        <v>7.745884721965872e-06</v>
      </c>
      <c r="AG8" t="n">
        <v>6</v>
      </c>
      <c r="AH8" t="n">
        <v>77319.99088277991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61.67420049512989</v>
      </c>
      <c r="AB9" t="n">
        <v>84.38536199110182</v>
      </c>
      <c r="AC9" t="n">
        <v>76.33174147829043</v>
      </c>
      <c r="AD9" t="n">
        <v>61674.20049512989</v>
      </c>
      <c r="AE9" t="n">
        <v>84385.36199110182</v>
      </c>
      <c r="AF9" t="n">
        <v>7.811352477371506e-06</v>
      </c>
      <c r="AG9" t="n">
        <v>6</v>
      </c>
      <c r="AH9" t="n">
        <v>76331.74147829042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60.99667052235083</v>
      </c>
      <c r="AB10" t="n">
        <v>83.45833559183313</v>
      </c>
      <c r="AC10" t="n">
        <v>75.49318917747794</v>
      </c>
      <c r="AD10" t="n">
        <v>60996.67052235083</v>
      </c>
      <c r="AE10" t="n">
        <v>83458.33559183314</v>
      </c>
      <c r="AF10" t="n">
        <v>7.843421332728217e-06</v>
      </c>
      <c r="AG10" t="n">
        <v>6</v>
      </c>
      <c r="AH10" t="n">
        <v>75493.18917747795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61.10779505660634</v>
      </c>
      <c r="AB11" t="n">
        <v>83.61038108206991</v>
      </c>
      <c r="AC11" t="n">
        <v>75.63072365952375</v>
      </c>
      <c r="AD11" t="n">
        <v>61107.79505660634</v>
      </c>
      <c r="AE11" t="n">
        <v>83610.3810820699</v>
      </c>
      <c r="AF11" t="n">
        <v>7.843643006843586e-06</v>
      </c>
      <c r="AG11" t="n">
        <v>6</v>
      </c>
      <c r="AH11" t="n">
        <v>75630.72365952375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73.8964710869646</v>
      </c>
      <c r="AB2" t="n">
        <v>101.1084118233648</v>
      </c>
      <c r="AC2" t="n">
        <v>91.45876690551536</v>
      </c>
      <c r="AD2" t="n">
        <v>73896.47108696459</v>
      </c>
      <c r="AE2" t="n">
        <v>101108.4118233648</v>
      </c>
      <c r="AF2" t="n">
        <v>6.48745272955973e-06</v>
      </c>
      <c r="AG2" t="n">
        <v>7</v>
      </c>
      <c r="AH2" t="n">
        <v>91458.76690551537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59.64787628443487</v>
      </c>
      <c r="AB3" t="n">
        <v>81.61285581091531</v>
      </c>
      <c r="AC3" t="n">
        <v>73.82383939670319</v>
      </c>
      <c r="AD3" t="n">
        <v>59647.87628443487</v>
      </c>
      <c r="AE3" t="n">
        <v>81612.85581091531</v>
      </c>
      <c r="AF3" t="n">
        <v>7.683135519729284e-06</v>
      </c>
      <c r="AG3" t="n">
        <v>6</v>
      </c>
      <c r="AH3" t="n">
        <v>73823.83939670319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57.18514906367771</v>
      </c>
      <c r="AB4" t="n">
        <v>78.24324377962006</v>
      </c>
      <c r="AC4" t="n">
        <v>70.77581840839349</v>
      </c>
      <c r="AD4" t="n">
        <v>57185.14906367772</v>
      </c>
      <c r="AE4" t="n">
        <v>78243.24377962005</v>
      </c>
      <c r="AF4" t="n">
        <v>8.072757948622527e-06</v>
      </c>
      <c r="AG4" t="n">
        <v>6</v>
      </c>
      <c r="AH4" t="n">
        <v>70775.81840839349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55.66319595751153</v>
      </c>
      <c r="AB5" t="n">
        <v>76.16084039593225</v>
      </c>
      <c r="AC5" t="n">
        <v>68.89215668097268</v>
      </c>
      <c r="AD5" t="n">
        <v>55663.19595751153</v>
      </c>
      <c r="AE5" t="n">
        <v>76160.84039593226</v>
      </c>
      <c r="AF5" t="n">
        <v>8.263732950813522e-06</v>
      </c>
      <c r="AG5" t="n">
        <v>6</v>
      </c>
      <c r="AH5" t="n">
        <v>68892.15668097268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55.69307364701823</v>
      </c>
      <c r="AB6" t="n">
        <v>76.20172036882593</v>
      </c>
      <c r="AC6" t="n">
        <v>68.92913512662879</v>
      </c>
      <c r="AD6" t="n">
        <v>55693.07364701823</v>
      </c>
      <c r="AE6" t="n">
        <v>76201.72036882593</v>
      </c>
      <c r="AF6" t="n">
        <v>8.289560914514771e-06</v>
      </c>
      <c r="AG6" t="n">
        <v>6</v>
      </c>
      <c r="AH6" t="n">
        <v>68929.1351266288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66.38580646330306</v>
      </c>
      <c r="AB2" t="n">
        <v>90.83198913813831</v>
      </c>
      <c r="AC2" t="n">
        <v>82.16311157831383</v>
      </c>
      <c r="AD2" t="n">
        <v>66385.80646330306</v>
      </c>
      <c r="AE2" t="n">
        <v>90831.98913813831</v>
      </c>
      <c r="AF2" t="n">
        <v>7.212609148938426e-06</v>
      </c>
      <c r="AG2" t="n">
        <v>7</v>
      </c>
      <c r="AH2" t="n">
        <v>82163.11157831384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54.61080902391537</v>
      </c>
      <c r="AB3" t="n">
        <v>74.72091816535192</v>
      </c>
      <c r="AC3" t="n">
        <v>67.58965860713494</v>
      </c>
      <c r="AD3" t="n">
        <v>54610.80902391537</v>
      </c>
      <c r="AE3" t="n">
        <v>74720.91816535192</v>
      </c>
      <c r="AF3" t="n">
        <v>8.225509174756028e-06</v>
      </c>
      <c r="AG3" t="n">
        <v>6</v>
      </c>
      <c r="AH3" t="n">
        <v>67589.65860713493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53.4956474220297</v>
      </c>
      <c r="AB4" t="n">
        <v>73.19510486419502</v>
      </c>
      <c r="AC4" t="n">
        <v>66.20946678594754</v>
      </c>
      <c r="AD4" t="n">
        <v>53495.6474220297</v>
      </c>
      <c r="AE4" t="n">
        <v>73195.10486419502</v>
      </c>
      <c r="AF4" t="n">
        <v>8.409896876208946e-06</v>
      </c>
      <c r="AG4" t="n">
        <v>6</v>
      </c>
      <c r="AH4" t="n">
        <v>66209.46678594754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54.74207218216694</v>
      </c>
      <c r="AB2" t="n">
        <v>74.90051820939345</v>
      </c>
      <c r="AC2" t="n">
        <v>67.75211787504347</v>
      </c>
      <c r="AD2" t="n">
        <v>54742.07218216694</v>
      </c>
      <c r="AE2" t="n">
        <v>74900.51820939346</v>
      </c>
      <c r="AF2" t="n">
        <v>7.81464589931502e-06</v>
      </c>
      <c r="AG2" t="n">
        <v>6</v>
      </c>
      <c r="AH2" t="n">
        <v>67752.11787504346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51.88972159557652</v>
      </c>
      <c r="AB3" t="n">
        <v>70.99780629999564</v>
      </c>
      <c r="AC3" t="n">
        <v>64.22187531278676</v>
      </c>
      <c r="AD3" t="n">
        <v>51889.72159557653</v>
      </c>
      <c r="AE3" t="n">
        <v>70997.80629999565</v>
      </c>
      <c r="AF3" t="n">
        <v>8.451833872507519e-06</v>
      </c>
      <c r="AG3" t="n">
        <v>6</v>
      </c>
      <c r="AH3" t="n">
        <v>64221.87531278677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48.8936714079768</v>
      </c>
      <c r="AB2" t="n">
        <v>66.89847825691804</v>
      </c>
      <c r="AC2" t="n">
        <v>60.51378138469613</v>
      </c>
      <c r="AD2" t="n">
        <v>48893.6714079768</v>
      </c>
      <c r="AE2" t="n">
        <v>66898.47825691804</v>
      </c>
      <c r="AF2" t="n">
        <v>8.186433152710095e-06</v>
      </c>
      <c r="AG2" t="n">
        <v>6</v>
      </c>
      <c r="AH2" t="n">
        <v>60513.78138469613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89.03741309785171</v>
      </c>
      <c r="AB2" t="n">
        <v>121.8249166538686</v>
      </c>
      <c r="AC2" t="n">
        <v>110.1981175907997</v>
      </c>
      <c r="AD2" t="n">
        <v>89037.41309785171</v>
      </c>
      <c r="AE2" t="n">
        <v>121824.9166538686</v>
      </c>
      <c r="AF2" t="n">
        <v>5.84259925213425e-06</v>
      </c>
      <c r="AG2" t="n">
        <v>8</v>
      </c>
      <c r="AH2" t="n">
        <v>110198.1175907997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71.46651578448547</v>
      </c>
      <c r="AB3" t="n">
        <v>97.78363977645246</v>
      </c>
      <c r="AC3" t="n">
        <v>88.45130643641247</v>
      </c>
      <c r="AD3" t="n">
        <v>71466.51578448547</v>
      </c>
      <c r="AE3" t="n">
        <v>97783.63977645246</v>
      </c>
      <c r="AF3" t="n">
        <v>7.177657886477295e-06</v>
      </c>
      <c r="AG3" t="n">
        <v>7</v>
      </c>
      <c r="AH3" t="n">
        <v>88451.30643641247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61.51782939128017</v>
      </c>
      <c r="AB4" t="n">
        <v>84.17140814820851</v>
      </c>
      <c r="AC4" t="n">
        <v>76.1382070898767</v>
      </c>
      <c r="AD4" t="n">
        <v>61517.82939128017</v>
      </c>
      <c r="AE4" t="n">
        <v>84171.40814820852</v>
      </c>
      <c r="AF4" t="n">
        <v>7.663502386404146e-06</v>
      </c>
      <c r="AG4" t="n">
        <v>6</v>
      </c>
      <c r="AH4" t="n">
        <v>76138.2070898767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59.70587331927706</v>
      </c>
      <c r="AB5" t="n">
        <v>81.69220991263494</v>
      </c>
      <c r="AC5" t="n">
        <v>73.8956200543289</v>
      </c>
      <c r="AD5" t="n">
        <v>59705.87331927706</v>
      </c>
      <c r="AE5" t="n">
        <v>81692.20991263493</v>
      </c>
      <c r="AF5" t="n">
        <v>7.895836680495906e-06</v>
      </c>
      <c r="AG5" t="n">
        <v>6</v>
      </c>
      <c r="AH5" t="n">
        <v>73895.6200543289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58.40527613484905</v>
      </c>
      <c r="AB6" t="n">
        <v>79.9126754666032</v>
      </c>
      <c r="AC6" t="n">
        <v>72.28592187823358</v>
      </c>
      <c r="AD6" t="n">
        <v>58405.27613484905</v>
      </c>
      <c r="AE6" t="n">
        <v>79912.67546660321</v>
      </c>
      <c r="AF6" t="n">
        <v>8.034531393226181e-06</v>
      </c>
      <c r="AG6" t="n">
        <v>6</v>
      </c>
      <c r="AH6" t="n">
        <v>72285.92187823358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57.50716364540812</v>
      </c>
      <c r="AB7" t="n">
        <v>78.68383833662409</v>
      </c>
      <c r="AC7" t="n">
        <v>71.17436323925554</v>
      </c>
      <c r="AD7" t="n">
        <v>57507.16364540812</v>
      </c>
      <c r="AE7" t="n">
        <v>78683.83833662409</v>
      </c>
      <c r="AF7" t="n">
        <v>8.144916465079733e-06</v>
      </c>
      <c r="AG7" t="n">
        <v>6</v>
      </c>
      <c r="AH7" t="n">
        <v>71174.36323925554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109.336709359165</v>
      </c>
      <c r="AB2" t="n">
        <v>149.5993093403304</v>
      </c>
      <c r="AC2" t="n">
        <v>135.3217612208793</v>
      </c>
      <c r="AD2" t="n">
        <v>109336.709359165</v>
      </c>
      <c r="AE2" t="n">
        <v>149599.3093403304</v>
      </c>
      <c r="AF2" t="n">
        <v>5.078741592991603e-06</v>
      </c>
      <c r="AG2" t="n">
        <v>9</v>
      </c>
      <c r="AH2" t="n">
        <v>135321.7612208793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78.31254452481734</v>
      </c>
      <c r="AB3" t="n">
        <v>107.150678324442</v>
      </c>
      <c r="AC3" t="n">
        <v>96.924367972106</v>
      </c>
      <c r="AD3" t="n">
        <v>78312.54452481733</v>
      </c>
      <c r="AE3" t="n">
        <v>107150.678324442</v>
      </c>
      <c r="AF3" t="n">
        <v>6.597813599055532e-06</v>
      </c>
      <c r="AG3" t="n">
        <v>7</v>
      </c>
      <c r="AH3" t="n">
        <v>96924.367972106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67.1848891910863</v>
      </c>
      <c r="AB4" t="n">
        <v>91.92532937933269</v>
      </c>
      <c r="AC4" t="n">
        <v>83.15210496140165</v>
      </c>
      <c r="AD4" t="n">
        <v>67184.8891910863</v>
      </c>
      <c r="AE4" t="n">
        <v>91925.32937933269</v>
      </c>
      <c r="AF4" t="n">
        <v>7.150762627559361e-06</v>
      </c>
      <c r="AG4" t="n">
        <v>6</v>
      </c>
      <c r="AH4" t="n">
        <v>83152.10496140165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65.22544259686909</v>
      </c>
      <c r="AB5" t="n">
        <v>89.24432810444328</v>
      </c>
      <c r="AC5" t="n">
        <v>80.72697468537791</v>
      </c>
      <c r="AD5" t="n">
        <v>65225.44259686909</v>
      </c>
      <c r="AE5" t="n">
        <v>89244.32810444328</v>
      </c>
      <c r="AF5" t="n">
        <v>7.411191911323259e-06</v>
      </c>
      <c r="AG5" t="n">
        <v>6</v>
      </c>
      <c r="AH5" t="n">
        <v>80726.97468537791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63.70158770003819</v>
      </c>
      <c r="AB6" t="n">
        <v>87.15932260686695</v>
      </c>
      <c r="AC6" t="n">
        <v>78.84095918616599</v>
      </c>
      <c r="AD6" t="n">
        <v>63701.58770003819</v>
      </c>
      <c r="AE6" t="n">
        <v>87159.32260686695</v>
      </c>
      <c r="AF6" t="n">
        <v>7.608626063840912e-06</v>
      </c>
      <c r="AG6" t="n">
        <v>6</v>
      </c>
      <c r="AH6" t="n">
        <v>78840.95918616599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62.49633925942786</v>
      </c>
      <c r="AB7" t="n">
        <v>85.51024851861619</v>
      </c>
      <c r="AC7" t="n">
        <v>77.34927041440734</v>
      </c>
      <c r="AD7" t="n">
        <v>62496.33925942786</v>
      </c>
      <c r="AE7" t="n">
        <v>85510.24851861619</v>
      </c>
      <c r="AF7" t="n">
        <v>7.721350292812138e-06</v>
      </c>
      <c r="AG7" t="n">
        <v>6</v>
      </c>
      <c r="AH7" t="n">
        <v>77349.27041440734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61.5060486667401</v>
      </c>
      <c r="AB8" t="n">
        <v>84.1552892411639</v>
      </c>
      <c r="AC8" t="n">
        <v>76.12362654869739</v>
      </c>
      <c r="AD8" t="n">
        <v>61506.0486667401</v>
      </c>
      <c r="AE8" t="n">
        <v>84155.2892411639</v>
      </c>
      <c r="AF8" t="n">
        <v>7.816139437357964e-06</v>
      </c>
      <c r="AG8" t="n">
        <v>6</v>
      </c>
      <c r="AH8" t="n">
        <v>76123.62654869739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60.44619694072941</v>
      </c>
      <c r="AB9" t="n">
        <v>82.70515335227863</v>
      </c>
      <c r="AC9" t="n">
        <v>74.81188959376836</v>
      </c>
      <c r="AD9" t="n">
        <v>60446.19694072941</v>
      </c>
      <c r="AE9" t="n">
        <v>82705.15335227863</v>
      </c>
      <c r="AF9" t="n">
        <v>7.870982257501755e-06</v>
      </c>
      <c r="AG9" t="n">
        <v>6</v>
      </c>
      <c r="AH9" t="n">
        <v>74811.88959376836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60.33431493336316</v>
      </c>
      <c r="AB10" t="n">
        <v>82.55207145391438</v>
      </c>
      <c r="AC10" t="n">
        <v>74.67341761693216</v>
      </c>
      <c r="AD10" t="n">
        <v>60334.31493336316</v>
      </c>
      <c r="AE10" t="n">
        <v>82552.07145391438</v>
      </c>
      <c r="AF10" t="n">
        <v>7.876762987192587e-06</v>
      </c>
      <c r="AG10" t="n">
        <v>6</v>
      </c>
      <c r="AH10" t="n">
        <v>74673.41761693216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53.85475269058695</v>
      </c>
      <c r="AB2" t="n">
        <v>73.68644853524113</v>
      </c>
      <c r="AC2" t="n">
        <v>66.65391730663436</v>
      </c>
      <c r="AD2" t="n">
        <v>53854.75269058695</v>
      </c>
      <c r="AE2" t="n">
        <v>73686.44853524113</v>
      </c>
      <c r="AF2" t="n">
        <v>7.727965557052677e-06</v>
      </c>
      <c r="AG2" t="n">
        <v>7</v>
      </c>
      <c r="AH2" t="n">
        <v>66653.91730663435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68.8846777626093</v>
      </c>
      <c r="AB2" t="n">
        <v>94.25105509226859</v>
      </c>
      <c r="AC2" t="n">
        <v>85.25586667647221</v>
      </c>
      <c r="AD2" t="n">
        <v>68884.6777626093</v>
      </c>
      <c r="AE2" t="n">
        <v>94251.05509226858</v>
      </c>
      <c r="AF2" t="n">
        <v>6.953314333429126e-06</v>
      </c>
      <c r="AG2" t="n">
        <v>7</v>
      </c>
      <c r="AH2" t="n">
        <v>85255.86667647221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56.31900300930951</v>
      </c>
      <c r="AB3" t="n">
        <v>77.058144536367</v>
      </c>
      <c r="AC3" t="n">
        <v>69.70382337361889</v>
      </c>
      <c r="AD3" t="n">
        <v>56319.00300930951</v>
      </c>
      <c r="AE3" t="n">
        <v>77058.14453636699</v>
      </c>
      <c r="AF3" t="n">
        <v>8.027458996175579e-06</v>
      </c>
      <c r="AG3" t="n">
        <v>6</v>
      </c>
      <c r="AH3" t="n">
        <v>69703.82337361888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54.22963052195012</v>
      </c>
      <c r="AB4" t="n">
        <v>74.19937292255467</v>
      </c>
      <c r="AC4" t="n">
        <v>67.11788891031674</v>
      </c>
      <c r="AD4" t="n">
        <v>54229.63052195012</v>
      </c>
      <c r="AE4" t="n">
        <v>74199.37292255467</v>
      </c>
      <c r="AF4" t="n">
        <v>8.362233444044042e-06</v>
      </c>
      <c r="AG4" t="n">
        <v>6</v>
      </c>
      <c r="AH4" t="n">
        <v>67117.88891031673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54.2944168132899</v>
      </c>
      <c r="AB5" t="n">
        <v>74.28801638453515</v>
      </c>
      <c r="AC5" t="n">
        <v>67.19807236469771</v>
      </c>
      <c r="AD5" t="n">
        <v>54294.4168132899</v>
      </c>
      <c r="AE5" t="n">
        <v>74288.01638453515</v>
      </c>
      <c r="AF5" t="n">
        <v>8.369131269206167e-06</v>
      </c>
      <c r="AG5" t="n">
        <v>6</v>
      </c>
      <c r="AH5" t="n">
        <v>67198.07236469771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76.57905974265874</v>
      </c>
      <c r="AB2" t="n">
        <v>104.7788479695426</v>
      </c>
      <c r="AC2" t="n">
        <v>94.77890177739266</v>
      </c>
      <c r="AD2" t="n">
        <v>76579.05974265875</v>
      </c>
      <c r="AE2" t="n">
        <v>104778.8479695426</v>
      </c>
      <c r="AF2" t="n">
        <v>6.264413750961296e-06</v>
      </c>
      <c r="AG2" t="n">
        <v>7</v>
      </c>
      <c r="AH2" t="n">
        <v>94778.90177739266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61.34878050410302</v>
      </c>
      <c r="AB3" t="n">
        <v>83.94010800286232</v>
      </c>
      <c r="AC3" t="n">
        <v>75.92898190577046</v>
      </c>
      <c r="AD3" t="n">
        <v>61348.78050410302</v>
      </c>
      <c r="AE3" t="n">
        <v>83940.10800286231</v>
      </c>
      <c r="AF3" t="n">
        <v>7.503375581706975e-06</v>
      </c>
      <c r="AG3" t="n">
        <v>6</v>
      </c>
      <c r="AH3" t="n">
        <v>75928.98190577046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58.61588213752955</v>
      </c>
      <c r="AB4" t="n">
        <v>80.20083589075162</v>
      </c>
      <c r="AC4" t="n">
        <v>72.54658067593707</v>
      </c>
      <c r="AD4" t="n">
        <v>58615.88213752954</v>
      </c>
      <c r="AE4" t="n">
        <v>80200.83589075162</v>
      </c>
      <c r="AF4" t="n">
        <v>7.944154259401426e-06</v>
      </c>
      <c r="AG4" t="n">
        <v>6</v>
      </c>
      <c r="AH4" t="n">
        <v>72546.58067593706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56.85787936740147</v>
      </c>
      <c r="AB5" t="n">
        <v>77.7954589430551</v>
      </c>
      <c r="AC5" t="n">
        <v>70.3707695281602</v>
      </c>
      <c r="AD5" t="n">
        <v>56857.87936740147</v>
      </c>
      <c r="AE5" t="n">
        <v>77795.4589430551</v>
      </c>
      <c r="AF5" t="n">
        <v>8.178691489207948e-06</v>
      </c>
      <c r="AG5" t="n">
        <v>6</v>
      </c>
      <c r="AH5" t="n">
        <v>70370.76952816019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56.35777064403879</v>
      </c>
      <c r="AB6" t="n">
        <v>77.1111881245109</v>
      </c>
      <c r="AC6" t="n">
        <v>69.7518045561575</v>
      </c>
      <c r="AD6" t="n">
        <v>56357.77064403878</v>
      </c>
      <c r="AE6" t="n">
        <v>77111.1881245109</v>
      </c>
      <c r="AF6" t="n">
        <v>8.216898360515139e-06</v>
      </c>
      <c r="AG6" t="n">
        <v>6</v>
      </c>
      <c r="AH6" t="n">
        <v>69751.8045561575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