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1691.523557254521</v>
      </c>
      <c r="AB2" t="n">
        <v>2314.417155788231</v>
      </c>
      <c r="AC2" t="n">
        <v>2093.53243074468</v>
      </c>
      <c r="AD2" t="n">
        <v>1691523.557254521</v>
      </c>
      <c r="AE2" t="n">
        <v>2314417.155788231</v>
      </c>
      <c r="AF2" t="n">
        <v>1.007853602644379e-06</v>
      </c>
      <c r="AG2" t="n">
        <v>43</v>
      </c>
      <c r="AH2" t="n">
        <v>2093532.430744681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1005.421322141033</v>
      </c>
      <c r="AB3" t="n">
        <v>1375.661809011601</v>
      </c>
      <c r="AC3" t="n">
        <v>1244.370576713008</v>
      </c>
      <c r="AD3" t="n">
        <v>1005421.322141033</v>
      </c>
      <c r="AE3" t="n">
        <v>1375661.809011601</v>
      </c>
      <c r="AF3" t="n">
        <v>1.427528587706327e-06</v>
      </c>
      <c r="AG3" t="n">
        <v>30</v>
      </c>
      <c r="AH3" t="n">
        <v>1244370.576713008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858.7783558850751</v>
      </c>
      <c r="AB4" t="n">
        <v>1175.018433149118</v>
      </c>
      <c r="AC4" t="n">
        <v>1062.876323038094</v>
      </c>
      <c r="AD4" t="n">
        <v>858778.3558850752</v>
      </c>
      <c r="AE4" t="n">
        <v>1175018.433149118</v>
      </c>
      <c r="AF4" t="n">
        <v>1.592053559904945e-06</v>
      </c>
      <c r="AG4" t="n">
        <v>27</v>
      </c>
      <c r="AH4" t="n">
        <v>1062876.323038094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793.9799396870801</v>
      </c>
      <c r="AB5" t="n">
        <v>1086.358381402656</v>
      </c>
      <c r="AC5" t="n">
        <v>982.6778621951504</v>
      </c>
      <c r="AD5" t="n">
        <v>793979.9396870801</v>
      </c>
      <c r="AE5" t="n">
        <v>1086358.381402656</v>
      </c>
      <c r="AF5" t="n">
        <v>1.683046995043903e-06</v>
      </c>
      <c r="AG5" t="n">
        <v>26</v>
      </c>
      <c r="AH5" t="n">
        <v>982677.8621951503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754.0771462044758</v>
      </c>
      <c r="AB6" t="n">
        <v>1031.76161897275</v>
      </c>
      <c r="AC6" t="n">
        <v>933.2917381445175</v>
      </c>
      <c r="AD6" t="n">
        <v>754077.1462044758</v>
      </c>
      <c r="AE6" t="n">
        <v>1031761.61897275</v>
      </c>
      <c r="AF6" t="n">
        <v>1.739337670708813e-06</v>
      </c>
      <c r="AG6" t="n">
        <v>25</v>
      </c>
      <c r="AH6" t="n">
        <v>933291.7381445174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725.3979662923427</v>
      </c>
      <c r="AB7" t="n">
        <v>992.5214997808478</v>
      </c>
      <c r="AC7" t="n">
        <v>897.7966408544369</v>
      </c>
      <c r="AD7" t="n">
        <v>725397.9662923428</v>
      </c>
      <c r="AE7" t="n">
        <v>992521.4997808478</v>
      </c>
      <c r="AF7" t="n">
        <v>1.777061264871685e-06</v>
      </c>
      <c r="AG7" t="n">
        <v>24</v>
      </c>
      <c r="AH7" t="n">
        <v>897796.6408544369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707.8786066306473</v>
      </c>
      <c r="AB8" t="n">
        <v>968.5507389921163</v>
      </c>
      <c r="AC8" t="n">
        <v>876.1136158322079</v>
      </c>
      <c r="AD8" t="n">
        <v>707878.6066306472</v>
      </c>
      <c r="AE8" t="n">
        <v>968550.7389921163</v>
      </c>
      <c r="AF8" t="n">
        <v>1.807269611759922e-06</v>
      </c>
      <c r="AG8" t="n">
        <v>24</v>
      </c>
      <c r="AH8" t="n">
        <v>876113.6158322078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695.2557173912724</v>
      </c>
      <c r="AB9" t="n">
        <v>951.2795450522331</v>
      </c>
      <c r="AC9" t="n">
        <v>860.4907604016742</v>
      </c>
      <c r="AD9" t="n">
        <v>695255.7173912723</v>
      </c>
      <c r="AE9" t="n">
        <v>951279.545052233</v>
      </c>
      <c r="AF9" t="n">
        <v>1.828120739002291e-06</v>
      </c>
      <c r="AG9" t="n">
        <v>24</v>
      </c>
      <c r="AH9" t="n">
        <v>860490.7604016742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685.7272273500421</v>
      </c>
      <c r="AB10" t="n">
        <v>938.2422446105094</v>
      </c>
      <c r="AC10" t="n">
        <v>848.6977216161423</v>
      </c>
      <c r="AD10" t="n">
        <v>685727.2273500421</v>
      </c>
      <c r="AE10" t="n">
        <v>938242.2446105094</v>
      </c>
      <c r="AF10" t="n">
        <v>1.843593306920656e-06</v>
      </c>
      <c r="AG10" t="n">
        <v>24</v>
      </c>
      <c r="AH10" t="n">
        <v>848697.7216161423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669.93193085799</v>
      </c>
      <c r="AB11" t="n">
        <v>916.630423110783</v>
      </c>
      <c r="AC11" t="n">
        <v>829.148502027968</v>
      </c>
      <c r="AD11" t="n">
        <v>669931.9308579899</v>
      </c>
      <c r="AE11" t="n">
        <v>916630.423110783</v>
      </c>
      <c r="AF11" t="n">
        <v>1.856118719045047e-06</v>
      </c>
      <c r="AG11" t="n">
        <v>23</v>
      </c>
      <c r="AH11" t="n">
        <v>829148.5020279679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661.3360923188383</v>
      </c>
      <c r="AB12" t="n">
        <v>904.8692175998833</v>
      </c>
      <c r="AC12" t="n">
        <v>818.509769464073</v>
      </c>
      <c r="AD12" t="n">
        <v>661336.0923188382</v>
      </c>
      <c r="AE12" t="n">
        <v>904869.2175998833</v>
      </c>
      <c r="AF12" t="n">
        <v>1.86842309448489e-06</v>
      </c>
      <c r="AG12" t="n">
        <v>23</v>
      </c>
      <c r="AH12" t="n">
        <v>818509.769464073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655.5542586540995</v>
      </c>
      <c r="AB13" t="n">
        <v>896.958257703289</v>
      </c>
      <c r="AC13" t="n">
        <v>811.3538204769076</v>
      </c>
      <c r="AD13" t="n">
        <v>655554.2586540995</v>
      </c>
      <c r="AE13" t="n">
        <v>896958.2577032889</v>
      </c>
      <c r="AF13" t="n">
        <v>1.875054195021332e-06</v>
      </c>
      <c r="AG13" t="n">
        <v>23</v>
      </c>
      <c r="AH13" t="n">
        <v>811353.8204769075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647.7607928868147</v>
      </c>
      <c r="AB14" t="n">
        <v>886.2948940170459</v>
      </c>
      <c r="AC14" t="n">
        <v>801.7081532547546</v>
      </c>
      <c r="AD14" t="n">
        <v>647760.7928868147</v>
      </c>
      <c r="AE14" t="n">
        <v>886294.8940170459</v>
      </c>
      <c r="AF14" t="n">
        <v>1.885516598089941e-06</v>
      </c>
      <c r="AG14" t="n">
        <v>23</v>
      </c>
      <c r="AH14" t="n">
        <v>801708.1532547546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642.293586193155</v>
      </c>
      <c r="AB15" t="n">
        <v>878.8144206226442</v>
      </c>
      <c r="AC15" t="n">
        <v>794.9416057422043</v>
      </c>
      <c r="AD15" t="n">
        <v>642293.5861931549</v>
      </c>
      <c r="AE15" t="n">
        <v>878814.4206226442</v>
      </c>
      <c r="AF15" t="n">
        <v>1.891337230783041e-06</v>
      </c>
      <c r="AG15" t="n">
        <v>23</v>
      </c>
      <c r="AH15" t="n">
        <v>794941.6057422042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636.2446124893535</v>
      </c>
      <c r="AB16" t="n">
        <v>870.5379479392174</v>
      </c>
      <c r="AC16" t="n">
        <v>787.4550279955813</v>
      </c>
      <c r="AD16" t="n">
        <v>636244.6124893535</v>
      </c>
      <c r="AE16" t="n">
        <v>870537.9479392173</v>
      </c>
      <c r="AF16" t="n">
        <v>1.898042010214332e-06</v>
      </c>
      <c r="AG16" t="n">
        <v>23</v>
      </c>
      <c r="AH16" t="n">
        <v>787455.0279955813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631.1467975822259</v>
      </c>
      <c r="AB17" t="n">
        <v>863.5628926835643</v>
      </c>
      <c r="AC17" t="n">
        <v>781.1456622239762</v>
      </c>
      <c r="AD17" t="n">
        <v>631146.7975822259</v>
      </c>
      <c r="AE17" t="n">
        <v>863562.8926835643</v>
      </c>
      <c r="AF17" t="n">
        <v>1.901504918272252e-06</v>
      </c>
      <c r="AG17" t="n">
        <v>23</v>
      </c>
      <c r="AH17" t="n">
        <v>781145.6622239761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624.5431589869538</v>
      </c>
      <c r="AB18" t="n">
        <v>854.5275030255394</v>
      </c>
      <c r="AC18" t="n">
        <v>772.9725974736642</v>
      </c>
      <c r="AD18" t="n">
        <v>624543.1589869538</v>
      </c>
      <c r="AE18" t="n">
        <v>854527.5030255395</v>
      </c>
      <c r="AF18" t="n">
        <v>1.90857809217779e-06</v>
      </c>
      <c r="AG18" t="n">
        <v>23</v>
      </c>
      <c r="AH18" t="n">
        <v>772972.5974736642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620.5359315662932</v>
      </c>
      <c r="AB19" t="n">
        <v>849.0446376821948</v>
      </c>
      <c r="AC19" t="n">
        <v>768.0130091034385</v>
      </c>
      <c r="AD19" t="n">
        <v>620535.9315662932</v>
      </c>
      <c r="AE19" t="n">
        <v>849044.6376821948</v>
      </c>
      <c r="AF19" t="n">
        <v>1.911156853497518e-06</v>
      </c>
      <c r="AG19" t="n">
        <v>23</v>
      </c>
      <c r="AH19" t="n">
        <v>768013.0091034386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615.9016703627128</v>
      </c>
      <c r="AB20" t="n">
        <v>842.7038370542811</v>
      </c>
      <c r="AC20" t="n">
        <v>762.2773655880834</v>
      </c>
      <c r="AD20" t="n">
        <v>615901.6703627128</v>
      </c>
      <c r="AE20" t="n">
        <v>842703.837054281</v>
      </c>
      <c r="AF20" t="n">
        <v>1.914619761555438e-06</v>
      </c>
      <c r="AG20" t="n">
        <v>23</v>
      </c>
      <c r="AH20" t="n">
        <v>762277.3655880834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610.7659594137282</v>
      </c>
      <c r="AB21" t="n">
        <v>835.676930762304</v>
      </c>
      <c r="AC21" t="n">
        <v>755.9210973702876</v>
      </c>
      <c r="AD21" t="n">
        <v>610765.9594137282</v>
      </c>
      <c r="AE21" t="n">
        <v>835676.930762304</v>
      </c>
      <c r="AF21" t="n">
        <v>1.918672100772153e-06</v>
      </c>
      <c r="AG21" t="n">
        <v>23</v>
      </c>
      <c r="AH21" t="n">
        <v>755921.0973702876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606.0590750561582</v>
      </c>
      <c r="AB22" t="n">
        <v>829.2367639311942</v>
      </c>
      <c r="AC22" t="n">
        <v>750.0955710227082</v>
      </c>
      <c r="AD22" t="n">
        <v>606059.0750561582</v>
      </c>
      <c r="AE22" t="n">
        <v>829236.7639311942</v>
      </c>
      <c r="AF22" t="n">
        <v>1.921398219881579e-06</v>
      </c>
      <c r="AG22" t="n">
        <v>23</v>
      </c>
      <c r="AH22" t="n">
        <v>750095.5710227082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600.7744826745146</v>
      </c>
      <c r="AB23" t="n">
        <v>822.0061514948678</v>
      </c>
      <c r="AC23" t="n">
        <v>743.5550380890763</v>
      </c>
      <c r="AD23" t="n">
        <v>600774.4826745146</v>
      </c>
      <c r="AE23" t="n">
        <v>822006.1514948679</v>
      </c>
      <c r="AF23" t="n">
        <v>1.925155843518896e-06</v>
      </c>
      <c r="AG23" t="n">
        <v>23</v>
      </c>
      <c r="AH23" t="n">
        <v>743555.0380890763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596.0608086490712</v>
      </c>
      <c r="AB24" t="n">
        <v>815.5566947406346</v>
      </c>
      <c r="AC24" t="n">
        <v>737.7211084355978</v>
      </c>
      <c r="AD24" t="n">
        <v>596060.8086490711</v>
      </c>
      <c r="AE24" t="n">
        <v>815556.6947406346</v>
      </c>
      <c r="AF24" t="n">
        <v>1.925450559098294e-06</v>
      </c>
      <c r="AG24" t="n">
        <v>23</v>
      </c>
      <c r="AH24" t="n">
        <v>737721.1084355977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593.3319292647557</v>
      </c>
      <c r="AB25" t="n">
        <v>811.8229215773523</v>
      </c>
      <c r="AC25" t="n">
        <v>734.3436813426356</v>
      </c>
      <c r="AD25" t="n">
        <v>593331.9292647557</v>
      </c>
      <c r="AE25" t="n">
        <v>811822.9215773523</v>
      </c>
      <c r="AF25" t="n">
        <v>1.928471393787118e-06</v>
      </c>
      <c r="AG25" t="n">
        <v>23</v>
      </c>
      <c r="AH25" t="n">
        <v>734343.6813426355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593.9826709948535</v>
      </c>
      <c r="AB26" t="n">
        <v>812.7132951211712</v>
      </c>
      <c r="AC26" t="n">
        <v>735.1490788850796</v>
      </c>
      <c r="AD26" t="n">
        <v>593982.6709948535</v>
      </c>
      <c r="AE26" t="n">
        <v>812713.2951211712</v>
      </c>
      <c r="AF26" t="n">
        <v>1.927955641523172e-06</v>
      </c>
      <c r="AG26" t="n">
        <v>23</v>
      </c>
      <c r="AH26" t="n">
        <v>735149.0788850796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596.4022736767691</v>
      </c>
      <c r="AB27" t="n">
        <v>816.0239022559048</v>
      </c>
      <c r="AC27" t="n">
        <v>738.1437263213403</v>
      </c>
      <c r="AD27" t="n">
        <v>596402.2736767691</v>
      </c>
      <c r="AE27" t="n">
        <v>816023.9022559047</v>
      </c>
      <c r="AF27" t="n">
        <v>1.928029320418021e-06</v>
      </c>
      <c r="AG27" t="n">
        <v>23</v>
      </c>
      <c r="AH27" t="n">
        <v>738143.7263213403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1270.92630875572</v>
      </c>
      <c r="AB2" t="n">
        <v>1738.937444951145</v>
      </c>
      <c r="AC2" t="n">
        <v>1572.97569581904</v>
      </c>
      <c r="AD2" t="n">
        <v>1270926.30875572</v>
      </c>
      <c r="AE2" t="n">
        <v>1738937.444951145</v>
      </c>
      <c r="AF2" t="n">
        <v>1.167406461370482e-06</v>
      </c>
      <c r="AG2" t="n">
        <v>37</v>
      </c>
      <c r="AH2" t="n">
        <v>1572975.69581904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831.4595498054762</v>
      </c>
      <c r="AB3" t="n">
        <v>1137.639637450347</v>
      </c>
      <c r="AC3" t="n">
        <v>1029.064907139344</v>
      </c>
      <c r="AD3" t="n">
        <v>831459.5498054762</v>
      </c>
      <c r="AE3" t="n">
        <v>1137639.637450347</v>
      </c>
      <c r="AF3" t="n">
        <v>1.550078316816208e-06</v>
      </c>
      <c r="AG3" t="n">
        <v>28</v>
      </c>
      <c r="AH3" t="n">
        <v>1029064.907139344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731.3837740299872</v>
      </c>
      <c r="AB4" t="n">
        <v>1000.711546002693</v>
      </c>
      <c r="AC4" t="n">
        <v>905.2050405596709</v>
      </c>
      <c r="AD4" t="n">
        <v>731383.7740299872</v>
      </c>
      <c r="AE4" t="n">
        <v>1000711.546002693</v>
      </c>
      <c r="AF4" t="n">
        <v>1.69230307384895e-06</v>
      </c>
      <c r="AG4" t="n">
        <v>26</v>
      </c>
      <c r="AH4" t="n">
        <v>905205.0405596709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682.9972351975097</v>
      </c>
      <c r="AB5" t="n">
        <v>934.5069489086609</v>
      </c>
      <c r="AC5" t="n">
        <v>845.3189172935579</v>
      </c>
      <c r="AD5" t="n">
        <v>682997.2351975096</v>
      </c>
      <c r="AE5" t="n">
        <v>934506.9489086609</v>
      </c>
      <c r="AF5" t="n">
        <v>1.769195430692556e-06</v>
      </c>
      <c r="AG5" t="n">
        <v>25</v>
      </c>
      <c r="AH5" t="n">
        <v>845318.9172935579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650.21825607726</v>
      </c>
      <c r="AB6" t="n">
        <v>889.6573035698377</v>
      </c>
      <c r="AC6" t="n">
        <v>804.7496591589993</v>
      </c>
      <c r="AD6" t="n">
        <v>650218.25607726</v>
      </c>
      <c r="AE6" t="n">
        <v>889657.3035698377</v>
      </c>
      <c r="AF6" t="n">
        <v>1.818642213027484e-06</v>
      </c>
      <c r="AG6" t="n">
        <v>24</v>
      </c>
      <c r="AH6" t="n">
        <v>804749.6591589993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632.9772249409006</v>
      </c>
      <c r="AB7" t="n">
        <v>866.067364148459</v>
      </c>
      <c r="AC7" t="n">
        <v>783.4111104473092</v>
      </c>
      <c r="AD7" t="n">
        <v>632977.2249409006</v>
      </c>
      <c r="AE7" t="n">
        <v>866067.3641484589</v>
      </c>
      <c r="AF7" t="n">
        <v>1.8504134487359e-06</v>
      </c>
      <c r="AG7" t="n">
        <v>24</v>
      </c>
      <c r="AH7" t="n">
        <v>783411.1104473092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620.0066684519032</v>
      </c>
      <c r="AB8" t="n">
        <v>848.3204765396458</v>
      </c>
      <c r="AC8" t="n">
        <v>767.3579608839678</v>
      </c>
      <c r="AD8" t="n">
        <v>620006.6684519033</v>
      </c>
      <c r="AE8" t="n">
        <v>848320.4765396458</v>
      </c>
      <c r="AF8" t="n">
        <v>1.87241465656215e-06</v>
      </c>
      <c r="AG8" t="n">
        <v>24</v>
      </c>
      <c r="AH8" t="n">
        <v>767357.9608839678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602.0909907665692</v>
      </c>
      <c r="AB9" t="n">
        <v>823.8074559466545</v>
      </c>
      <c r="AC9" t="n">
        <v>745.1844285721314</v>
      </c>
      <c r="AD9" t="n">
        <v>602090.9907665693</v>
      </c>
      <c r="AE9" t="n">
        <v>823807.4559466545</v>
      </c>
      <c r="AF9" t="n">
        <v>1.890090203188662e-06</v>
      </c>
      <c r="AG9" t="n">
        <v>23</v>
      </c>
      <c r="AH9" t="n">
        <v>745184.4285721314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591.1717520802531</v>
      </c>
      <c r="AB10" t="n">
        <v>808.8672718532246</v>
      </c>
      <c r="AC10" t="n">
        <v>731.6701146798981</v>
      </c>
      <c r="AD10" t="n">
        <v>591171.7520802531</v>
      </c>
      <c r="AE10" t="n">
        <v>808867.2718532246</v>
      </c>
      <c r="AF10" t="n">
        <v>1.905677499580819e-06</v>
      </c>
      <c r="AG10" t="n">
        <v>23</v>
      </c>
      <c r="AH10" t="n">
        <v>731670.1146798981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581.9139336551118</v>
      </c>
      <c r="AB11" t="n">
        <v>796.2003162578226</v>
      </c>
      <c r="AC11" t="n">
        <v>720.2120755483375</v>
      </c>
      <c r="AD11" t="n">
        <v>581913.9336551118</v>
      </c>
      <c r="AE11" t="n">
        <v>796200.3162578226</v>
      </c>
      <c r="AF11" t="n">
        <v>1.917610358062853e-06</v>
      </c>
      <c r="AG11" t="n">
        <v>23</v>
      </c>
      <c r="AH11" t="n">
        <v>720212.0755483374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574.6054463055015</v>
      </c>
      <c r="AB12" t="n">
        <v>786.2005214383795</v>
      </c>
      <c r="AC12" t="n">
        <v>711.1666471116621</v>
      </c>
      <c r="AD12" t="n">
        <v>574605.4463055015</v>
      </c>
      <c r="AE12" t="n">
        <v>786200.5214383795</v>
      </c>
      <c r="AF12" t="n">
        <v>1.92633626082784e-06</v>
      </c>
      <c r="AG12" t="n">
        <v>23</v>
      </c>
      <c r="AH12" t="n">
        <v>711166.6471116621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567.6823353499658</v>
      </c>
      <c r="AB13" t="n">
        <v>776.7280156029162</v>
      </c>
      <c r="AC13" t="n">
        <v>702.5981839383899</v>
      </c>
      <c r="AD13" t="n">
        <v>567682.3353499658</v>
      </c>
      <c r="AE13" t="n">
        <v>776728.0156029162</v>
      </c>
      <c r="AF13" t="n">
        <v>1.932228109703345e-06</v>
      </c>
      <c r="AG13" t="n">
        <v>23</v>
      </c>
      <c r="AH13" t="n">
        <v>702598.1839383899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561.2167789823128</v>
      </c>
      <c r="AB14" t="n">
        <v>767.8815561404778</v>
      </c>
      <c r="AC14" t="n">
        <v>694.5960181509625</v>
      </c>
      <c r="AD14" t="n">
        <v>561216.7789823128</v>
      </c>
      <c r="AE14" t="n">
        <v>767881.5561404778</v>
      </c>
      <c r="AF14" t="n">
        <v>1.937299574558209e-06</v>
      </c>
      <c r="AG14" t="n">
        <v>23</v>
      </c>
      <c r="AH14" t="n">
        <v>694596.0181509625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553.5347697183431</v>
      </c>
      <c r="AB15" t="n">
        <v>757.3706921591845</v>
      </c>
      <c r="AC15" t="n">
        <v>685.0882962759538</v>
      </c>
      <c r="AD15" t="n">
        <v>553534.7697183432</v>
      </c>
      <c r="AE15" t="n">
        <v>757370.6921591845</v>
      </c>
      <c r="AF15" t="n">
        <v>1.944533870012942e-06</v>
      </c>
      <c r="AG15" t="n">
        <v>23</v>
      </c>
      <c r="AH15" t="n">
        <v>685088.2962759538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546.0525519399818</v>
      </c>
      <c r="AB16" t="n">
        <v>747.133191702679</v>
      </c>
      <c r="AC16" t="n">
        <v>675.8278484945951</v>
      </c>
      <c r="AD16" t="n">
        <v>546052.5519399818</v>
      </c>
      <c r="AE16" t="n">
        <v>747133.191702679</v>
      </c>
      <c r="AF16" t="n">
        <v>1.95079862071601e-06</v>
      </c>
      <c r="AG16" t="n">
        <v>23</v>
      </c>
      <c r="AH16" t="n">
        <v>675827.848494595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540.9120161960765</v>
      </c>
      <c r="AB17" t="n">
        <v>740.0996839134363</v>
      </c>
      <c r="AC17" t="n">
        <v>669.4656088171674</v>
      </c>
      <c r="AD17" t="n">
        <v>540912.0161960765</v>
      </c>
      <c r="AE17" t="n">
        <v>740099.6839134363</v>
      </c>
      <c r="AF17" t="n">
        <v>1.953781835336518e-06</v>
      </c>
      <c r="AG17" t="n">
        <v>23</v>
      </c>
      <c r="AH17" t="n">
        <v>669465.6088171675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536.6601228575704</v>
      </c>
      <c r="AB18" t="n">
        <v>734.282055867397</v>
      </c>
      <c r="AC18" t="n">
        <v>664.2032070267497</v>
      </c>
      <c r="AD18" t="n">
        <v>536660.1228575704</v>
      </c>
      <c r="AE18" t="n">
        <v>734282.055867397</v>
      </c>
      <c r="AF18" t="n">
        <v>1.956541308860489e-06</v>
      </c>
      <c r="AG18" t="n">
        <v>23</v>
      </c>
      <c r="AH18" t="n">
        <v>664203.2070267497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538.3106427181842</v>
      </c>
      <c r="AB19" t="n">
        <v>736.540369956486</v>
      </c>
      <c r="AC19" t="n">
        <v>666.2459907887398</v>
      </c>
      <c r="AD19" t="n">
        <v>538310.6427181843</v>
      </c>
      <c r="AE19" t="n">
        <v>736540.3699564859</v>
      </c>
      <c r="AF19" t="n">
        <v>1.955795505205362e-06</v>
      </c>
      <c r="AG19" t="n">
        <v>23</v>
      </c>
      <c r="AH19" t="n">
        <v>666245.9907887399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612.3049034233319</v>
      </c>
      <c r="AB2" t="n">
        <v>837.7825818496618</v>
      </c>
      <c r="AC2" t="n">
        <v>757.8257880731679</v>
      </c>
      <c r="AD2" t="n">
        <v>612304.9034233319</v>
      </c>
      <c r="AE2" t="n">
        <v>837782.5818496618</v>
      </c>
      <c r="AF2" t="n">
        <v>1.622445541389243e-06</v>
      </c>
      <c r="AG2" t="n">
        <v>28</v>
      </c>
      <c r="AH2" t="n">
        <v>757825.7880731679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492.0064918763076</v>
      </c>
      <c r="AB3" t="n">
        <v>673.1849879796684</v>
      </c>
      <c r="AC3" t="n">
        <v>608.9371575479529</v>
      </c>
      <c r="AD3" t="n">
        <v>492006.4918763076</v>
      </c>
      <c r="AE3" t="n">
        <v>673184.9879796684</v>
      </c>
      <c r="AF3" t="n">
        <v>1.865351648549938e-06</v>
      </c>
      <c r="AG3" t="n">
        <v>25</v>
      </c>
      <c r="AH3" t="n">
        <v>608937.1575479528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443.3081969530469</v>
      </c>
      <c r="AB4" t="n">
        <v>606.553832448519</v>
      </c>
      <c r="AC4" t="n">
        <v>548.6651859832821</v>
      </c>
      <c r="AD4" t="n">
        <v>443308.196953047</v>
      </c>
      <c r="AE4" t="n">
        <v>606553.832448519</v>
      </c>
      <c r="AF4" t="n">
        <v>1.954399153565813e-06</v>
      </c>
      <c r="AG4" t="n">
        <v>23</v>
      </c>
      <c r="AH4" t="n">
        <v>548665.185983282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421.3396014134951</v>
      </c>
      <c r="AB5" t="n">
        <v>576.4954308452708</v>
      </c>
      <c r="AC5" t="n">
        <v>521.4755160418161</v>
      </c>
      <c r="AD5" t="n">
        <v>421339.6014134951</v>
      </c>
      <c r="AE5" t="n">
        <v>576495.4308452707</v>
      </c>
      <c r="AF5" t="n">
        <v>1.997296821199548e-06</v>
      </c>
      <c r="AG5" t="n">
        <v>23</v>
      </c>
      <c r="AH5" t="n">
        <v>521475.5160418162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407.9638095827565</v>
      </c>
      <c r="AB6" t="n">
        <v>558.1940823641655</v>
      </c>
      <c r="AC6" t="n">
        <v>504.9208225736438</v>
      </c>
      <c r="AD6" t="n">
        <v>407963.8095827565</v>
      </c>
      <c r="AE6" t="n">
        <v>558194.0823641656</v>
      </c>
      <c r="AF6" t="n">
        <v>2.017893896272785e-06</v>
      </c>
      <c r="AG6" t="n">
        <v>23</v>
      </c>
      <c r="AH6" t="n">
        <v>504920.8225736438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410.3358090010055</v>
      </c>
      <c r="AB7" t="n">
        <v>561.4395566134426</v>
      </c>
      <c r="AC7" t="n">
        <v>507.8565533156216</v>
      </c>
      <c r="AD7" t="n">
        <v>410335.8090010055</v>
      </c>
      <c r="AE7" t="n">
        <v>561439.5566134426</v>
      </c>
      <c r="AF7" t="n">
        <v>2.016964704916098e-06</v>
      </c>
      <c r="AG7" t="n">
        <v>23</v>
      </c>
      <c r="AH7" t="n">
        <v>507856.5533156216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805.8231141553325</v>
      </c>
      <c r="AB2" t="n">
        <v>1102.562735194101</v>
      </c>
      <c r="AC2" t="n">
        <v>997.3356952036935</v>
      </c>
      <c r="AD2" t="n">
        <v>805823.1141553326</v>
      </c>
      <c r="AE2" t="n">
        <v>1102562.735194101</v>
      </c>
      <c r="AF2" t="n">
        <v>1.451301126616099e-06</v>
      </c>
      <c r="AG2" t="n">
        <v>31</v>
      </c>
      <c r="AH2" t="n">
        <v>997335.6952036935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605.2617584546506</v>
      </c>
      <c r="AB3" t="n">
        <v>828.1458401818857</v>
      </c>
      <c r="AC3" t="n">
        <v>749.1087635049125</v>
      </c>
      <c r="AD3" t="n">
        <v>605261.7584546506</v>
      </c>
      <c r="AE3" t="n">
        <v>828145.8401818856</v>
      </c>
      <c r="AF3" t="n">
        <v>1.749907687598878e-06</v>
      </c>
      <c r="AG3" t="n">
        <v>26</v>
      </c>
      <c r="AH3" t="n">
        <v>749108.7635049125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544.9432435113246</v>
      </c>
      <c r="AB4" t="n">
        <v>745.6153869713562</v>
      </c>
      <c r="AC4" t="n">
        <v>674.4549009165775</v>
      </c>
      <c r="AD4" t="n">
        <v>544943.2435113245</v>
      </c>
      <c r="AE4" t="n">
        <v>745615.3869713562</v>
      </c>
      <c r="AF4" t="n">
        <v>1.85633491104573e-06</v>
      </c>
      <c r="AG4" t="n">
        <v>24</v>
      </c>
      <c r="AH4" t="n">
        <v>674454.9009165774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519.2088317138782</v>
      </c>
      <c r="AB5" t="n">
        <v>710.4044294279686</v>
      </c>
      <c r="AC5" t="n">
        <v>642.6044277422415</v>
      </c>
      <c r="AD5" t="n">
        <v>519208.8317138783</v>
      </c>
      <c r="AE5" t="n">
        <v>710404.4294279686</v>
      </c>
      <c r="AF5" t="n">
        <v>1.911646550471513e-06</v>
      </c>
      <c r="AG5" t="n">
        <v>24</v>
      </c>
      <c r="AH5" t="n">
        <v>642604.4277422414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494.2555755822655</v>
      </c>
      <c r="AB6" t="n">
        <v>676.2622835287302</v>
      </c>
      <c r="AC6" t="n">
        <v>611.7207603288236</v>
      </c>
      <c r="AD6" t="n">
        <v>494255.5755822655</v>
      </c>
      <c r="AE6" t="n">
        <v>676262.2835287303</v>
      </c>
      <c r="AF6" t="n">
        <v>1.947274875453363e-06</v>
      </c>
      <c r="AG6" t="n">
        <v>23</v>
      </c>
      <c r="AH6" t="n">
        <v>611720.7603288237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479.1565612726478</v>
      </c>
      <c r="AB7" t="n">
        <v>655.6031460288126</v>
      </c>
      <c r="AC7" t="n">
        <v>593.0333019166166</v>
      </c>
      <c r="AD7" t="n">
        <v>479156.5612726478</v>
      </c>
      <c r="AE7" t="n">
        <v>655603.1460288126</v>
      </c>
      <c r="AF7" t="n">
        <v>1.971077953385561e-06</v>
      </c>
      <c r="AG7" t="n">
        <v>23</v>
      </c>
      <c r="AH7" t="n">
        <v>593033.3019166165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466.9590402209519</v>
      </c>
      <c r="AB8" t="n">
        <v>638.9139596092319</v>
      </c>
      <c r="AC8" t="n">
        <v>577.9369080255003</v>
      </c>
      <c r="AD8" t="n">
        <v>466959.0402209519</v>
      </c>
      <c r="AE8" t="n">
        <v>638913.9596092319</v>
      </c>
      <c r="AF8" t="n">
        <v>1.985878585176736e-06</v>
      </c>
      <c r="AG8" t="n">
        <v>23</v>
      </c>
      <c r="AH8" t="n">
        <v>577936.9080255004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455.1737806123393</v>
      </c>
      <c r="AB9" t="n">
        <v>622.788847483769</v>
      </c>
      <c r="AC9" t="n">
        <v>563.3507539695546</v>
      </c>
      <c r="AD9" t="n">
        <v>455173.7806123393</v>
      </c>
      <c r="AE9" t="n">
        <v>622788.8474837691</v>
      </c>
      <c r="AF9" t="n">
        <v>1.999382254388272e-06</v>
      </c>
      <c r="AG9" t="n">
        <v>23</v>
      </c>
      <c r="AH9" t="n">
        <v>563350.7539695546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454.6014094950514</v>
      </c>
      <c r="AB10" t="n">
        <v>622.005704069864</v>
      </c>
      <c r="AC10" t="n">
        <v>562.6423526639242</v>
      </c>
      <c r="AD10" t="n">
        <v>454601.4094950514</v>
      </c>
      <c r="AE10" t="n">
        <v>622005.704069864</v>
      </c>
      <c r="AF10" t="n">
        <v>2.000679216967911e-06</v>
      </c>
      <c r="AG10" t="n">
        <v>23</v>
      </c>
      <c r="AH10" t="n">
        <v>562642.3526639241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486.4299265090687</v>
      </c>
      <c r="AB2" t="n">
        <v>665.5548852235114</v>
      </c>
      <c r="AC2" t="n">
        <v>602.035261089927</v>
      </c>
      <c r="AD2" t="n">
        <v>486429.9265090687</v>
      </c>
      <c r="AE2" t="n">
        <v>665554.8852235114</v>
      </c>
      <c r="AF2" t="n">
        <v>1.756887627178066e-06</v>
      </c>
      <c r="AG2" t="n">
        <v>26</v>
      </c>
      <c r="AH2" t="n">
        <v>602035.2610899269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404.2591340156251</v>
      </c>
      <c r="AB3" t="n">
        <v>553.1251818144652</v>
      </c>
      <c r="AC3" t="n">
        <v>500.3356907781603</v>
      </c>
      <c r="AD3" t="n">
        <v>404259.1340156251</v>
      </c>
      <c r="AE3" t="n">
        <v>553125.1818144652</v>
      </c>
      <c r="AF3" t="n">
        <v>1.960555203609668e-06</v>
      </c>
      <c r="AG3" t="n">
        <v>24</v>
      </c>
      <c r="AH3" t="n">
        <v>500335.6907781602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371.1636416363764</v>
      </c>
      <c r="AB4" t="n">
        <v>507.8424690711001</v>
      </c>
      <c r="AC4" t="n">
        <v>459.3746965843355</v>
      </c>
      <c r="AD4" t="n">
        <v>371163.6416363764</v>
      </c>
      <c r="AE4" t="n">
        <v>507842.4690711001</v>
      </c>
      <c r="AF4" t="n">
        <v>2.020056239218438e-06</v>
      </c>
      <c r="AG4" t="n">
        <v>23</v>
      </c>
      <c r="AH4" t="n">
        <v>459374.6965843355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373.7403483902444</v>
      </c>
      <c r="AB5" t="n">
        <v>511.3680329280213</v>
      </c>
      <c r="AC5" t="n">
        <v>462.5637855749121</v>
      </c>
      <c r="AD5" t="n">
        <v>373740.3483902444</v>
      </c>
      <c r="AE5" t="n">
        <v>511368.0329280213</v>
      </c>
      <c r="AF5" t="n">
        <v>2.020526603136294e-06</v>
      </c>
      <c r="AG5" t="n">
        <v>23</v>
      </c>
      <c r="AH5" t="n">
        <v>462563.7855749121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1366.382686941891</v>
      </c>
      <c r="AB2" t="n">
        <v>1869.545072823656</v>
      </c>
      <c r="AC2" t="n">
        <v>1691.118314996354</v>
      </c>
      <c r="AD2" t="n">
        <v>1366382.686941891</v>
      </c>
      <c r="AE2" t="n">
        <v>1869545.072823656</v>
      </c>
      <c r="AF2" t="n">
        <v>1.127534377079642e-06</v>
      </c>
      <c r="AG2" t="n">
        <v>39</v>
      </c>
      <c r="AH2" t="n">
        <v>1691118.314996354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878.3829606069093</v>
      </c>
      <c r="AB3" t="n">
        <v>1201.842318223651</v>
      </c>
      <c r="AC3" t="n">
        <v>1087.140174168673</v>
      </c>
      <c r="AD3" t="n">
        <v>878382.9606069092</v>
      </c>
      <c r="AE3" t="n">
        <v>1201842.318223651</v>
      </c>
      <c r="AF3" t="n">
        <v>1.516488017277486e-06</v>
      </c>
      <c r="AG3" t="n">
        <v>29</v>
      </c>
      <c r="AH3" t="n">
        <v>1087140.174168672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759.6054666473032</v>
      </c>
      <c r="AB4" t="n">
        <v>1039.325710894911</v>
      </c>
      <c r="AC4" t="n">
        <v>940.133923749897</v>
      </c>
      <c r="AD4" t="n">
        <v>759605.4666473032</v>
      </c>
      <c r="AE4" t="n">
        <v>1039325.710894911</v>
      </c>
      <c r="AF4" t="n">
        <v>1.668738983471137e-06</v>
      </c>
      <c r="AG4" t="n">
        <v>26</v>
      </c>
      <c r="AH4" t="n">
        <v>940133.923749897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708.3158550776327</v>
      </c>
      <c r="AB5" t="n">
        <v>969.1490016073219</v>
      </c>
      <c r="AC5" t="n">
        <v>876.654781103085</v>
      </c>
      <c r="AD5" t="n">
        <v>708315.8550776327</v>
      </c>
      <c r="AE5" t="n">
        <v>969149.0016073219</v>
      </c>
      <c r="AF5" t="n">
        <v>1.748061142127692e-06</v>
      </c>
      <c r="AG5" t="n">
        <v>25</v>
      </c>
      <c r="AH5" t="n">
        <v>876654.781103085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674.5378248824256</v>
      </c>
      <c r="AB6" t="n">
        <v>922.9324105127191</v>
      </c>
      <c r="AC6" t="n">
        <v>834.8490365971583</v>
      </c>
      <c r="AD6" t="n">
        <v>674537.8248824256</v>
      </c>
      <c r="AE6" t="n">
        <v>922932.4105127191</v>
      </c>
      <c r="AF6" t="n">
        <v>1.798390196870418e-06</v>
      </c>
      <c r="AG6" t="n">
        <v>24</v>
      </c>
      <c r="AH6" t="n">
        <v>834849.0365971583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655.4912574869464</v>
      </c>
      <c r="AB7" t="n">
        <v>896.8720567269745</v>
      </c>
      <c r="AC7" t="n">
        <v>811.275846400789</v>
      </c>
      <c r="AD7" t="n">
        <v>655491.2574869464</v>
      </c>
      <c r="AE7" t="n">
        <v>896872.0567269746</v>
      </c>
      <c r="AF7" t="n">
        <v>1.832884556398667e-06</v>
      </c>
      <c r="AG7" t="n">
        <v>24</v>
      </c>
      <c r="AH7" t="n">
        <v>811275.846400789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641.9366715697744</v>
      </c>
      <c r="AB8" t="n">
        <v>878.326074288973</v>
      </c>
      <c r="AC8" t="n">
        <v>794.4998664972205</v>
      </c>
      <c r="AD8" t="n">
        <v>641936.6715697744</v>
      </c>
      <c r="AE8" t="n">
        <v>878326.074288973</v>
      </c>
      <c r="AF8" t="n">
        <v>1.856079039529731e-06</v>
      </c>
      <c r="AG8" t="n">
        <v>24</v>
      </c>
      <c r="AH8" t="n">
        <v>794499.8664972205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624.301012780558</v>
      </c>
      <c r="AB9" t="n">
        <v>854.1961879032123</v>
      </c>
      <c r="AC9" t="n">
        <v>772.6729026016083</v>
      </c>
      <c r="AD9" t="n">
        <v>624301.0127805581</v>
      </c>
      <c r="AE9" t="n">
        <v>854196.1879032123</v>
      </c>
      <c r="AF9" t="n">
        <v>1.873177536709682e-06</v>
      </c>
      <c r="AG9" t="n">
        <v>23</v>
      </c>
      <c r="AH9" t="n">
        <v>772672.9026016083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614.4029938054733</v>
      </c>
      <c r="AB10" t="n">
        <v>840.6532816717227</v>
      </c>
      <c r="AC10" t="n">
        <v>760.4225123332637</v>
      </c>
      <c r="AD10" t="n">
        <v>614402.9938054733</v>
      </c>
      <c r="AE10" t="n">
        <v>840653.2816717227</v>
      </c>
      <c r="AF10" t="n">
        <v>1.88759974737451e-06</v>
      </c>
      <c r="AG10" t="n">
        <v>23</v>
      </c>
      <c r="AH10" t="n">
        <v>760422.5123332638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605.0098729798682</v>
      </c>
      <c r="AB11" t="n">
        <v>827.8011993628853</v>
      </c>
      <c r="AC11" t="n">
        <v>748.7970147219712</v>
      </c>
      <c r="AD11" t="n">
        <v>605009.8729798682</v>
      </c>
      <c r="AE11" t="n">
        <v>827801.1993628853</v>
      </c>
      <c r="AF11" t="n">
        <v>1.900981179950124e-06</v>
      </c>
      <c r="AG11" t="n">
        <v>23</v>
      </c>
      <c r="AH11" t="n">
        <v>748797.0147219712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597.8749842283161</v>
      </c>
      <c r="AB12" t="n">
        <v>818.0389298039355</v>
      </c>
      <c r="AC12" t="n">
        <v>739.9664424682959</v>
      </c>
      <c r="AD12" t="n">
        <v>597874.9842283161</v>
      </c>
      <c r="AE12" t="n">
        <v>818038.9298039355</v>
      </c>
      <c r="AF12" t="n">
        <v>1.9095304285401e-06</v>
      </c>
      <c r="AG12" t="n">
        <v>23</v>
      </c>
      <c r="AH12" t="n">
        <v>739966.4424682959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590.2551234267568</v>
      </c>
      <c r="AB13" t="n">
        <v>807.6131000907087</v>
      </c>
      <c r="AC13" t="n">
        <v>730.5356393101557</v>
      </c>
      <c r="AD13" t="n">
        <v>590255.1234267568</v>
      </c>
      <c r="AE13" t="n">
        <v>807613.1000907087</v>
      </c>
      <c r="AF13" t="n">
        <v>1.918823090050943e-06</v>
      </c>
      <c r="AG13" t="n">
        <v>23</v>
      </c>
      <c r="AH13" t="n">
        <v>730535.6393101558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583.628030829682</v>
      </c>
      <c r="AB14" t="n">
        <v>798.5456196326998</v>
      </c>
      <c r="AC14" t="n">
        <v>722.3335464607703</v>
      </c>
      <c r="AD14" t="n">
        <v>583628.030829682</v>
      </c>
      <c r="AE14" t="n">
        <v>798545.6196326998</v>
      </c>
      <c r="AF14" t="n">
        <v>1.924398686957449e-06</v>
      </c>
      <c r="AG14" t="n">
        <v>23</v>
      </c>
      <c r="AH14" t="n">
        <v>722333.5464607703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576.4836948691436</v>
      </c>
      <c r="AB15" t="n">
        <v>788.7704239856336</v>
      </c>
      <c r="AC15" t="n">
        <v>713.4912817666867</v>
      </c>
      <c r="AD15" t="n">
        <v>576483.6948691437</v>
      </c>
      <c r="AE15" t="n">
        <v>788770.4239856335</v>
      </c>
      <c r="AF15" t="n">
        <v>1.931535450997776e-06</v>
      </c>
      <c r="AG15" t="n">
        <v>23</v>
      </c>
      <c r="AH15" t="n">
        <v>713491.2817666867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568.8655259491683</v>
      </c>
      <c r="AB16" t="n">
        <v>778.3469091794303</v>
      </c>
      <c r="AC16" t="n">
        <v>704.062572584093</v>
      </c>
      <c r="AD16" t="n">
        <v>568865.5259491683</v>
      </c>
      <c r="AE16" t="n">
        <v>778346.9091794303</v>
      </c>
      <c r="AF16" t="n">
        <v>1.93807748470141e-06</v>
      </c>
      <c r="AG16" t="n">
        <v>23</v>
      </c>
      <c r="AH16" t="n">
        <v>704062.572584093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563.6796317878668</v>
      </c>
      <c r="AB17" t="n">
        <v>771.2513400024342</v>
      </c>
      <c r="AC17" t="n">
        <v>697.6441945706553</v>
      </c>
      <c r="AD17" t="n">
        <v>563679.6317878668</v>
      </c>
      <c r="AE17" t="n">
        <v>771251.3400024342</v>
      </c>
      <c r="AF17" t="n">
        <v>1.940530747340272e-06</v>
      </c>
      <c r="AG17" t="n">
        <v>23</v>
      </c>
      <c r="AH17" t="n">
        <v>697644.1945706552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557.7602973529935</v>
      </c>
      <c r="AB18" t="n">
        <v>763.1522454860358</v>
      </c>
      <c r="AC18" t="n">
        <v>690.3180662677514</v>
      </c>
      <c r="AD18" t="n">
        <v>557760.2973529935</v>
      </c>
      <c r="AE18" t="n">
        <v>763152.2454860358</v>
      </c>
      <c r="AF18" t="n">
        <v>1.942984009979134e-06</v>
      </c>
      <c r="AG18" t="n">
        <v>23</v>
      </c>
      <c r="AH18" t="n">
        <v>690318.0662677514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550.7033291952278</v>
      </c>
      <c r="AB19" t="n">
        <v>753.4965903211181</v>
      </c>
      <c r="AC19" t="n">
        <v>681.5839332799763</v>
      </c>
      <c r="AD19" t="n">
        <v>550703.3291952277</v>
      </c>
      <c r="AE19" t="n">
        <v>753496.5903211181</v>
      </c>
      <c r="AF19" t="n">
        <v>1.946478050707211e-06</v>
      </c>
      <c r="AG19" t="n">
        <v>23</v>
      </c>
      <c r="AH19" t="n">
        <v>681583.9332799764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550.918310435917</v>
      </c>
      <c r="AB20" t="n">
        <v>753.7907371389321</v>
      </c>
      <c r="AC20" t="n">
        <v>681.8500071383359</v>
      </c>
      <c r="AD20" t="n">
        <v>550918.310435917</v>
      </c>
      <c r="AE20" t="n">
        <v>753790.7371389321</v>
      </c>
      <c r="AF20" t="n">
        <v>1.949228678514421e-06</v>
      </c>
      <c r="AG20" t="n">
        <v>23</v>
      </c>
      <c r="AH20" t="n">
        <v>681850.0071383358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553.1527211788574</v>
      </c>
      <c r="AB21" t="n">
        <v>756.8479564926682</v>
      </c>
      <c r="AC21" t="n">
        <v>684.6154497677857</v>
      </c>
      <c r="AD21" t="n">
        <v>553152.7211788574</v>
      </c>
      <c r="AE21" t="n">
        <v>756847.9564926683</v>
      </c>
      <c r="AF21" t="n">
        <v>1.949005654638161e-06</v>
      </c>
      <c r="AG21" t="n">
        <v>23</v>
      </c>
      <c r="AH21" t="n">
        <v>684615.4497677856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419.6597140230716</v>
      </c>
      <c r="AB2" t="n">
        <v>574.1969348062922</v>
      </c>
      <c r="AC2" t="n">
        <v>519.3963852388384</v>
      </c>
      <c r="AD2" t="n">
        <v>419659.7140230716</v>
      </c>
      <c r="AE2" t="n">
        <v>574196.9348062922</v>
      </c>
      <c r="AF2" t="n">
        <v>1.838528559403852e-06</v>
      </c>
      <c r="AG2" t="n">
        <v>25</v>
      </c>
      <c r="AH2" t="n">
        <v>519396.3852388384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350.7109919514127</v>
      </c>
      <c r="AB3" t="n">
        <v>479.8582514649102</v>
      </c>
      <c r="AC3" t="n">
        <v>434.0612534303842</v>
      </c>
      <c r="AD3" t="n">
        <v>350710.9919514126</v>
      </c>
      <c r="AE3" t="n">
        <v>479858.2514649102</v>
      </c>
      <c r="AF3" t="n">
        <v>2.009824454822536e-06</v>
      </c>
      <c r="AG3" t="n">
        <v>23</v>
      </c>
      <c r="AH3" t="n">
        <v>434061.2534303842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351.0480600701409</v>
      </c>
      <c r="AB4" t="n">
        <v>480.31944293535</v>
      </c>
      <c r="AC4" t="n">
        <v>434.4784294341715</v>
      </c>
      <c r="AD4" t="n">
        <v>351048.0600701409</v>
      </c>
      <c r="AE4" t="n">
        <v>480319.44293535</v>
      </c>
      <c r="AF4" t="n">
        <v>2.017011142919862e-06</v>
      </c>
      <c r="AG4" t="n">
        <v>23</v>
      </c>
      <c r="AH4" t="n">
        <v>434478.4294341715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1021.699624310562</v>
      </c>
      <c r="AB2" t="n">
        <v>1397.934500187958</v>
      </c>
      <c r="AC2" t="n">
        <v>1264.517593503413</v>
      </c>
      <c r="AD2" t="n">
        <v>1021699.624310562</v>
      </c>
      <c r="AE2" t="n">
        <v>1397934.500187958</v>
      </c>
      <c r="AF2" t="n">
        <v>1.30136157973658e-06</v>
      </c>
      <c r="AG2" t="n">
        <v>34</v>
      </c>
      <c r="AH2" t="n">
        <v>1264517.593503413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716.7154121568907</v>
      </c>
      <c r="AB3" t="n">
        <v>980.641646165468</v>
      </c>
      <c r="AC3" t="n">
        <v>887.0505837946298</v>
      </c>
      <c r="AD3" t="n">
        <v>716715.4121568907</v>
      </c>
      <c r="AE3" t="n">
        <v>980641.646165468</v>
      </c>
      <c r="AF3" t="n">
        <v>1.645788661418179e-06</v>
      </c>
      <c r="AG3" t="n">
        <v>27</v>
      </c>
      <c r="AH3" t="n">
        <v>887050.5837946298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637.3694472852094</v>
      </c>
      <c r="AB4" t="n">
        <v>872.0769965311163</v>
      </c>
      <c r="AC4" t="n">
        <v>788.8471919499377</v>
      </c>
      <c r="AD4" t="n">
        <v>637369.4472852094</v>
      </c>
      <c r="AE4" t="n">
        <v>872076.9965311163</v>
      </c>
      <c r="AF4" t="n">
        <v>1.77361105321949e-06</v>
      </c>
      <c r="AG4" t="n">
        <v>25</v>
      </c>
      <c r="AH4" t="n">
        <v>788847.1919499377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598.561858381983</v>
      </c>
      <c r="AB5" t="n">
        <v>818.9787413237314</v>
      </c>
      <c r="AC5" t="n">
        <v>740.8165596956763</v>
      </c>
      <c r="AD5" t="n">
        <v>598561.858381983</v>
      </c>
      <c r="AE5" t="n">
        <v>818978.7413237314</v>
      </c>
      <c r="AF5" t="n">
        <v>1.839632524456488e-06</v>
      </c>
      <c r="AG5" t="n">
        <v>24</v>
      </c>
      <c r="AH5" t="n">
        <v>740816.5596956763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577.3847584153903</v>
      </c>
      <c r="AB6" t="n">
        <v>790.0032988817259</v>
      </c>
      <c r="AC6" t="n">
        <v>714.6064928130472</v>
      </c>
      <c r="AD6" t="n">
        <v>577384.7584153903</v>
      </c>
      <c r="AE6" t="n">
        <v>790003.2988817259</v>
      </c>
      <c r="AF6" t="n">
        <v>1.88131046234925e-06</v>
      </c>
      <c r="AG6" t="n">
        <v>24</v>
      </c>
      <c r="AH6" t="n">
        <v>714606.4928130473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556.1316304156028</v>
      </c>
      <c r="AB7" t="n">
        <v>760.9238315305838</v>
      </c>
      <c r="AC7" t="n">
        <v>688.3023290126091</v>
      </c>
      <c r="AD7" t="n">
        <v>556131.6304156028</v>
      </c>
      <c r="AE7" t="n">
        <v>760923.8315305838</v>
      </c>
      <c r="AF7" t="n">
        <v>1.907236702195743e-06</v>
      </c>
      <c r="AG7" t="n">
        <v>23</v>
      </c>
      <c r="AH7" t="n">
        <v>688302.3290126091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543.7015300302671</v>
      </c>
      <c r="AB8" t="n">
        <v>743.9164198060409</v>
      </c>
      <c r="AC8" t="n">
        <v>672.9180807930044</v>
      </c>
      <c r="AD8" t="n">
        <v>543701.5300302671</v>
      </c>
      <c r="AE8" t="n">
        <v>743916.4198060409</v>
      </c>
      <c r="AF8" t="n">
        <v>1.926681382080612e-06</v>
      </c>
      <c r="AG8" t="n">
        <v>23</v>
      </c>
      <c r="AH8" t="n">
        <v>672918.0807930044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532.1774245672848</v>
      </c>
      <c r="AB9" t="n">
        <v>728.1486303039369</v>
      </c>
      <c r="AC9" t="n">
        <v>658.6551469907496</v>
      </c>
      <c r="AD9" t="n">
        <v>532177.4245672848</v>
      </c>
      <c r="AE9" t="n">
        <v>728148.6303039369</v>
      </c>
      <c r="AF9" t="n">
        <v>1.943036015937265e-06</v>
      </c>
      <c r="AG9" t="n">
        <v>23</v>
      </c>
      <c r="AH9" t="n">
        <v>658655.1469907496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522.2494697062815</v>
      </c>
      <c r="AB10" t="n">
        <v>714.5647644726556</v>
      </c>
      <c r="AC10" t="n">
        <v>646.3677062493305</v>
      </c>
      <c r="AD10" t="n">
        <v>522249.4697062815</v>
      </c>
      <c r="AE10" t="n">
        <v>714564.7644726556</v>
      </c>
      <c r="AF10" t="n">
        <v>1.955094732144936e-06</v>
      </c>
      <c r="AG10" t="n">
        <v>23</v>
      </c>
      <c r="AH10" t="n">
        <v>646367.7062493304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513.8677234310505</v>
      </c>
      <c r="AB11" t="n">
        <v>703.0964894423366</v>
      </c>
      <c r="AC11" t="n">
        <v>635.99394729208</v>
      </c>
      <c r="AD11" t="n">
        <v>513867.7234310505</v>
      </c>
      <c r="AE11" t="n">
        <v>703096.4894423366</v>
      </c>
      <c r="AF11" t="n">
        <v>1.963837301395498e-06</v>
      </c>
      <c r="AG11" t="n">
        <v>23</v>
      </c>
      <c r="AH11" t="n">
        <v>635993.9472920799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504.7173506240185</v>
      </c>
      <c r="AB12" t="n">
        <v>690.5765456817978</v>
      </c>
      <c r="AC12" t="n">
        <v>624.6688893921955</v>
      </c>
      <c r="AD12" t="n">
        <v>504717.3506240185</v>
      </c>
      <c r="AE12" t="n">
        <v>690576.5456817978</v>
      </c>
      <c r="AF12" t="n">
        <v>1.970997164143802e-06</v>
      </c>
      <c r="AG12" t="n">
        <v>23</v>
      </c>
      <c r="AH12" t="n">
        <v>624668.8893921955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496.4684347658501</v>
      </c>
      <c r="AB13" t="n">
        <v>679.2900150881679</v>
      </c>
      <c r="AC13" t="n">
        <v>614.4595294376766</v>
      </c>
      <c r="AD13" t="n">
        <v>496468.4347658501</v>
      </c>
      <c r="AE13" t="n">
        <v>679290.015088168</v>
      </c>
      <c r="AF13" t="n">
        <v>1.977629458058021e-06</v>
      </c>
      <c r="AG13" t="n">
        <v>23</v>
      </c>
      <c r="AH13" t="n">
        <v>614459.5294376765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494.8966491311667</v>
      </c>
      <c r="AB14" t="n">
        <v>677.139428640506</v>
      </c>
      <c r="AC14" t="n">
        <v>612.5141919422124</v>
      </c>
      <c r="AD14" t="n">
        <v>494896.6491311667</v>
      </c>
      <c r="AE14" t="n">
        <v>677139.428640506</v>
      </c>
      <c r="AF14" t="n">
        <v>1.979739733394364e-06</v>
      </c>
      <c r="AG14" t="n">
        <v>23</v>
      </c>
      <c r="AH14" t="n">
        <v>612514.1919422124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1181.706459495786</v>
      </c>
      <c r="AB2" t="n">
        <v>1616.86291109175</v>
      </c>
      <c r="AC2" t="n">
        <v>1462.551784138501</v>
      </c>
      <c r="AD2" t="n">
        <v>1181706.459495786</v>
      </c>
      <c r="AE2" t="n">
        <v>1616862.91109175</v>
      </c>
      <c r="AF2" t="n">
        <v>1.211425483534576e-06</v>
      </c>
      <c r="AG2" t="n">
        <v>36</v>
      </c>
      <c r="AH2" t="n">
        <v>1462551.784138501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796.3258292787758</v>
      </c>
      <c r="AB3" t="n">
        <v>1089.568131035358</v>
      </c>
      <c r="AC3" t="n">
        <v>985.5812778278195</v>
      </c>
      <c r="AD3" t="n">
        <v>796325.8292787758</v>
      </c>
      <c r="AE3" t="n">
        <v>1089568.131035358</v>
      </c>
      <c r="AF3" t="n">
        <v>1.579140896845399e-06</v>
      </c>
      <c r="AG3" t="n">
        <v>28</v>
      </c>
      <c r="AH3" t="n">
        <v>985581.2778278195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701.4893470480337</v>
      </c>
      <c r="AB4" t="n">
        <v>959.8086721569454</v>
      </c>
      <c r="AC4" t="n">
        <v>868.2058795862179</v>
      </c>
      <c r="AD4" t="n">
        <v>701489.3470480336</v>
      </c>
      <c r="AE4" t="n">
        <v>959808.6721569453</v>
      </c>
      <c r="AF4" t="n">
        <v>1.719821600350557e-06</v>
      </c>
      <c r="AG4" t="n">
        <v>26</v>
      </c>
      <c r="AH4" t="n">
        <v>868205.8795862178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656.6974666409897</v>
      </c>
      <c r="AB5" t="n">
        <v>898.522445305729</v>
      </c>
      <c r="AC5" t="n">
        <v>812.7687242099217</v>
      </c>
      <c r="AD5" t="n">
        <v>656697.4666409896</v>
      </c>
      <c r="AE5" t="n">
        <v>898522.4453057289</v>
      </c>
      <c r="AF5" t="n">
        <v>1.793454479206449e-06</v>
      </c>
      <c r="AG5" t="n">
        <v>25</v>
      </c>
      <c r="AH5" t="n">
        <v>812768.7242099218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626.9141490396889</v>
      </c>
      <c r="AB6" t="n">
        <v>857.7715962163907</v>
      </c>
      <c r="AC6" t="n">
        <v>775.907078963494</v>
      </c>
      <c r="AD6" t="n">
        <v>626914.149039689</v>
      </c>
      <c r="AE6" t="n">
        <v>857771.5962163906</v>
      </c>
      <c r="AF6" t="n">
        <v>1.837828764939724e-06</v>
      </c>
      <c r="AG6" t="n">
        <v>24</v>
      </c>
      <c r="AH6" t="n">
        <v>775907.0789634939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610.5128537696143</v>
      </c>
      <c r="AB7" t="n">
        <v>835.3306204537943</v>
      </c>
      <c r="AC7" t="n">
        <v>755.6078384315725</v>
      </c>
      <c r="AD7" t="n">
        <v>610512.8537696142</v>
      </c>
      <c r="AE7" t="n">
        <v>835330.6204537943</v>
      </c>
      <c r="AF7" t="n">
        <v>1.867685999353851e-06</v>
      </c>
      <c r="AG7" t="n">
        <v>24</v>
      </c>
      <c r="AH7" t="n">
        <v>755607.8384315725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589.6350400179388</v>
      </c>
      <c r="AB8" t="n">
        <v>806.7646746146146</v>
      </c>
      <c r="AC8" t="n">
        <v>729.7681863707272</v>
      </c>
      <c r="AD8" t="n">
        <v>589635.0400179387</v>
      </c>
      <c r="AE8" t="n">
        <v>806764.6746146146</v>
      </c>
      <c r="AF8" t="n">
        <v>1.891781311337181e-06</v>
      </c>
      <c r="AG8" t="n">
        <v>23</v>
      </c>
      <c r="AH8" t="n">
        <v>729768.1863707273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579.3253950184381</v>
      </c>
      <c r="AB9" t="n">
        <v>792.6585634968607</v>
      </c>
      <c r="AC9" t="n">
        <v>717.0083427000005</v>
      </c>
      <c r="AD9" t="n">
        <v>579325.3950184381</v>
      </c>
      <c r="AE9" t="n">
        <v>792658.5634968607</v>
      </c>
      <c r="AF9" t="n">
        <v>1.908019456369425e-06</v>
      </c>
      <c r="AG9" t="n">
        <v>23</v>
      </c>
      <c r="AH9" t="n">
        <v>717008.3427000005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569.6843507795101</v>
      </c>
      <c r="AB10" t="n">
        <v>779.467261436306</v>
      </c>
      <c r="AC10" t="n">
        <v>705.0759999939966</v>
      </c>
      <c r="AD10" t="n">
        <v>569684.3507795101</v>
      </c>
      <c r="AE10" t="n">
        <v>779467.2614363059</v>
      </c>
      <c r="AF10" t="n">
        <v>1.919842621876774e-06</v>
      </c>
      <c r="AG10" t="n">
        <v>23</v>
      </c>
      <c r="AH10" t="n">
        <v>705075.9999939966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560.641634772215</v>
      </c>
      <c r="AB11" t="n">
        <v>767.0946184586502</v>
      </c>
      <c r="AC11" t="n">
        <v>693.8841846970146</v>
      </c>
      <c r="AD11" t="n">
        <v>560641.6347722149</v>
      </c>
      <c r="AE11" t="n">
        <v>767094.6184586502</v>
      </c>
      <c r="AF11" t="n">
        <v>1.931216806415489e-06</v>
      </c>
      <c r="AG11" t="n">
        <v>23</v>
      </c>
      <c r="AH11" t="n">
        <v>693884.1846970146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552.6492073085061</v>
      </c>
      <c r="AB12" t="n">
        <v>756.1590266017892</v>
      </c>
      <c r="AC12" t="n">
        <v>683.992270378773</v>
      </c>
      <c r="AD12" t="n">
        <v>552649.2073085061</v>
      </c>
      <c r="AE12" t="n">
        <v>756159.0266017892</v>
      </c>
      <c r="AF12" t="n">
        <v>1.940720236918231e-06</v>
      </c>
      <c r="AG12" t="n">
        <v>23</v>
      </c>
      <c r="AH12" t="n">
        <v>683992.270378773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544.9140906969146</v>
      </c>
      <c r="AB13" t="n">
        <v>745.5754988045489</v>
      </c>
      <c r="AC13" t="n">
        <v>674.4188196204269</v>
      </c>
      <c r="AD13" t="n">
        <v>544914.0906969146</v>
      </c>
      <c r="AE13" t="n">
        <v>745575.498804549</v>
      </c>
      <c r="AF13" t="n">
        <v>1.946332499026149e-06</v>
      </c>
      <c r="AG13" t="n">
        <v>23</v>
      </c>
      <c r="AH13" t="n">
        <v>674418.8196204269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536.5876879768047</v>
      </c>
      <c r="AB14" t="n">
        <v>734.1829472679319</v>
      </c>
      <c r="AC14" t="n">
        <v>664.113557212918</v>
      </c>
      <c r="AD14" t="n">
        <v>536587.6879768047</v>
      </c>
      <c r="AE14" t="n">
        <v>734182.9472679319</v>
      </c>
      <c r="AF14" t="n">
        <v>1.952019591295507e-06</v>
      </c>
      <c r="AG14" t="n">
        <v>23</v>
      </c>
      <c r="AH14" t="n">
        <v>664113.5572129179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529.8177133487178</v>
      </c>
      <c r="AB15" t="n">
        <v>724.9199693115817</v>
      </c>
      <c r="AC15" t="n">
        <v>655.7346248720507</v>
      </c>
      <c r="AD15" t="n">
        <v>529817.7133487178</v>
      </c>
      <c r="AE15" t="n">
        <v>724919.9693115817</v>
      </c>
      <c r="AF15" t="n">
        <v>1.958829135986448e-06</v>
      </c>
      <c r="AG15" t="n">
        <v>23</v>
      </c>
      <c r="AH15" t="n">
        <v>655734.6248720507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522.7976613605496</v>
      </c>
      <c r="AB16" t="n">
        <v>715.3148244785343</v>
      </c>
      <c r="AC16" t="n">
        <v>647.0461815809638</v>
      </c>
      <c r="AD16" t="n">
        <v>522797.6613605496</v>
      </c>
      <c r="AE16" t="n">
        <v>715314.8244785343</v>
      </c>
      <c r="AF16" t="n">
        <v>1.96421690761005e-06</v>
      </c>
      <c r="AG16" t="n">
        <v>23</v>
      </c>
      <c r="AH16" t="n">
        <v>647046.1815809638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524.1022573458555</v>
      </c>
      <c r="AB17" t="n">
        <v>717.0998302603424</v>
      </c>
      <c r="AC17" t="n">
        <v>648.6608289162277</v>
      </c>
      <c r="AD17" t="n">
        <v>524102.2573458555</v>
      </c>
      <c r="AE17" t="n">
        <v>717099.8302603425</v>
      </c>
      <c r="AF17" t="n">
        <v>1.962795134542711e-06</v>
      </c>
      <c r="AG17" t="n">
        <v>23</v>
      </c>
      <c r="AH17" t="n">
        <v>648660.8289162277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1572.738246392622</v>
      </c>
      <c r="AB2" t="n">
        <v>2151.889853028917</v>
      </c>
      <c r="AC2" t="n">
        <v>1946.516505652214</v>
      </c>
      <c r="AD2" t="n">
        <v>1572738.246392622</v>
      </c>
      <c r="AE2" t="n">
        <v>2151889.853028917</v>
      </c>
      <c r="AF2" t="n">
        <v>1.046227933169714e-06</v>
      </c>
      <c r="AG2" t="n">
        <v>41</v>
      </c>
      <c r="AH2" t="n">
        <v>1946516.505652214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961.9102338381894</v>
      </c>
      <c r="AB3" t="n">
        <v>1316.128018421911</v>
      </c>
      <c r="AC3" t="n">
        <v>1190.518607540999</v>
      </c>
      <c r="AD3" t="n">
        <v>961910.2338381894</v>
      </c>
      <c r="AE3" t="n">
        <v>1316128.018421911</v>
      </c>
      <c r="AF3" t="n">
        <v>1.458985135986723e-06</v>
      </c>
      <c r="AG3" t="n">
        <v>30</v>
      </c>
      <c r="AH3" t="n">
        <v>1190518.607540999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825.3682646756008</v>
      </c>
      <c r="AB4" t="n">
        <v>1129.305272407117</v>
      </c>
      <c r="AC4" t="n">
        <v>1021.525962198486</v>
      </c>
      <c r="AD4" t="n">
        <v>825368.2646756008</v>
      </c>
      <c r="AE4" t="n">
        <v>1129305.272407117</v>
      </c>
      <c r="AF4" t="n">
        <v>1.619920543744589e-06</v>
      </c>
      <c r="AG4" t="n">
        <v>27</v>
      </c>
      <c r="AH4" t="n">
        <v>1021525.962198486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765.8382626728688</v>
      </c>
      <c r="AB5" t="n">
        <v>1047.853697388645</v>
      </c>
      <c r="AC5" t="n">
        <v>947.8480111817727</v>
      </c>
      <c r="AD5" t="n">
        <v>765838.2626728688</v>
      </c>
      <c r="AE5" t="n">
        <v>1047853.697388645</v>
      </c>
      <c r="AF5" t="n">
        <v>1.706890688341013e-06</v>
      </c>
      <c r="AG5" t="n">
        <v>26</v>
      </c>
      <c r="AH5" t="n">
        <v>947848.0111817727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730.9533581510873</v>
      </c>
      <c r="AB6" t="n">
        <v>1000.122632008574</v>
      </c>
      <c r="AC6" t="n">
        <v>904.6723316906048</v>
      </c>
      <c r="AD6" t="n">
        <v>730953.3581510873</v>
      </c>
      <c r="AE6" t="n">
        <v>1000122.632008574</v>
      </c>
      <c r="AF6" t="n">
        <v>1.756397907440081e-06</v>
      </c>
      <c r="AG6" t="n">
        <v>25</v>
      </c>
      <c r="AH6" t="n">
        <v>904672.3316906048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702.2054159620404</v>
      </c>
      <c r="AB7" t="n">
        <v>960.7884292358203</v>
      </c>
      <c r="AC7" t="n">
        <v>869.0921300245825</v>
      </c>
      <c r="AD7" t="n">
        <v>702205.4159620404</v>
      </c>
      <c r="AE7" t="n">
        <v>960788.4292358203</v>
      </c>
      <c r="AF7" t="n">
        <v>1.794895312142491e-06</v>
      </c>
      <c r="AG7" t="n">
        <v>24</v>
      </c>
      <c r="AH7" t="n">
        <v>869092.1300245825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687.3063037047981</v>
      </c>
      <c r="AB8" t="n">
        <v>940.4028065430186</v>
      </c>
      <c r="AC8" t="n">
        <v>850.6520825501808</v>
      </c>
      <c r="AD8" t="n">
        <v>687306.3037047981</v>
      </c>
      <c r="AE8" t="n">
        <v>940402.8065430187</v>
      </c>
      <c r="AF8" t="n">
        <v>1.82068340089708e-06</v>
      </c>
      <c r="AG8" t="n">
        <v>24</v>
      </c>
      <c r="AH8" t="n">
        <v>850652.0825501808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675.5011467865195</v>
      </c>
      <c r="AB9" t="n">
        <v>924.2504700406632</v>
      </c>
      <c r="AC9" t="n">
        <v>836.0413023736634</v>
      </c>
      <c r="AD9" t="n">
        <v>675501.1467865194</v>
      </c>
      <c r="AE9" t="n">
        <v>924250.4700406633</v>
      </c>
      <c r="AF9" t="n">
        <v>1.840338505793128e-06</v>
      </c>
      <c r="AG9" t="n">
        <v>24</v>
      </c>
      <c r="AH9" t="n">
        <v>836041.3023736634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665.1172462532211</v>
      </c>
      <c r="AB10" t="n">
        <v>910.0427592256444</v>
      </c>
      <c r="AC10" t="n">
        <v>823.1895555381825</v>
      </c>
      <c r="AD10" t="n">
        <v>665117.2462532211</v>
      </c>
      <c r="AE10" t="n">
        <v>910042.7592256444</v>
      </c>
      <c r="AF10" t="n">
        <v>1.856372933471483e-06</v>
      </c>
      <c r="AG10" t="n">
        <v>24</v>
      </c>
      <c r="AH10" t="n">
        <v>823189.5555381825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649.2001040303801</v>
      </c>
      <c r="AB11" t="n">
        <v>888.2642230215985</v>
      </c>
      <c r="AC11" t="n">
        <v>803.4895322630833</v>
      </c>
      <c r="AD11" t="n">
        <v>649200.1040303801</v>
      </c>
      <c r="AE11" t="n">
        <v>888264.2230215984</v>
      </c>
      <c r="AF11" t="n">
        <v>1.869082249419304e-06</v>
      </c>
      <c r="AG11" t="n">
        <v>23</v>
      </c>
      <c r="AH11" t="n">
        <v>803489.5322630834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640.3995716814399</v>
      </c>
      <c r="AB12" t="n">
        <v>876.2229464096927</v>
      </c>
      <c r="AC12" t="n">
        <v>792.5974581909799</v>
      </c>
      <c r="AD12" t="n">
        <v>640399.5716814399</v>
      </c>
      <c r="AE12" t="n">
        <v>876222.9464096926</v>
      </c>
      <c r="AF12" t="n">
        <v>1.88260437045681e-06</v>
      </c>
      <c r="AG12" t="n">
        <v>23</v>
      </c>
      <c r="AH12" t="n">
        <v>792597.4581909799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633.0785804935471</v>
      </c>
      <c r="AB13" t="n">
        <v>866.206043287081</v>
      </c>
      <c r="AC13" t="n">
        <v>783.5365542435785</v>
      </c>
      <c r="AD13" t="n">
        <v>633078.580493547</v>
      </c>
      <c r="AE13" t="n">
        <v>866206.0432870809</v>
      </c>
      <c r="AF13" t="n">
        <v>1.891101878212621e-06</v>
      </c>
      <c r="AG13" t="n">
        <v>23</v>
      </c>
      <c r="AH13" t="n">
        <v>783536.5542435785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626.9963351217324</v>
      </c>
      <c r="AB14" t="n">
        <v>857.8840468396365</v>
      </c>
      <c r="AC14" t="n">
        <v>776.0087974570828</v>
      </c>
      <c r="AD14" t="n">
        <v>626996.3351217324</v>
      </c>
      <c r="AE14" t="n">
        <v>857884.0468396365</v>
      </c>
      <c r="AF14" t="n">
        <v>1.898564906763375e-06</v>
      </c>
      <c r="AG14" t="n">
        <v>23</v>
      </c>
      <c r="AH14" t="n">
        <v>776008.7974570828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620.5603003048969</v>
      </c>
      <c r="AB15" t="n">
        <v>849.0779800654253</v>
      </c>
      <c r="AC15" t="n">
        <v>768.0431693364097</v>
      </c>
      <c r="AD15" t="n">
        <v>620560.3003048969</v>
      </c>
      <c r="AE15" t="n">
        <v>849077.9800654253</v>
      </c>
      <c r="AF15" t="n">
        <v>1.9041067596476e-06</v>
      </c>
      <c r="AG15" t="n">
        <v>23</v>
      </c>
      <c r="AH15" t="n">
        <v>768043.1693364098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613.5746756551333</v>
      </c>
      <c r="AB16" t="n">
        <v>839.5199402356096</v>
      </c>
      <c r="AC16" t="n">
        <v>759.3973354131589</v>
      </c>
      <c r="AD16" t="n">
        <v>613574.6756551333</v>
      </c>
      <c r="AE16" t="n">
        <v>839519.9402356097</v>
      </c>
      <c r="AF16" t="n">
        <v>1.912013136429093e-06</v>
      </c>
      <c r="AG16" t="n">
        <v>23</v>
      </c>
      <c r="AH16" t="n">
        <v>759397.3354131589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608.8818348550591</v>
      </c>
      <c r="AB17" t="n">
        <v>833.0989884194236</v>
      </c>
      <c r="AC17" t="n">
        <v>753.5891902264469</v>
      </c>
      <c r="AD17" t="n">
        <v>608881.834855059</v>
      </c>
      <c r="AE17" t="n">
        <v>833098.9884194236</v>
      </c>
      <c r="AF17" t="n">
        <v>1.914303768954572e-06</v>
      </c>
      <c r="AG17" t="n">
        <v>23</v>
      </c>
      <c r="AH17" t="n">
        <v>753589.190226447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601.6685180492688</v>
      </c>
      <c r="AB18" t="n">
        <v>823.2294101366634</v>
      </c>
      <c r="AC18" t="n">
        <v>744.6615506429532</v>
      </c>
      <c r="AD18" t="n">
        <v>601668.5180492688</v>
      </c>
      <c r="AE18" t="n">
        <v>823229.4101366635</v>
      </c>
      <c r="AF18" t="n">
        <v>1.921323449274589e-06</v>
      </c>
      <c r="AG18" t="n">
        <v>23</v>
      </c>
      <c r="AH18" t="n">
        <v>744661.5506429533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597.9900013882178</v>
      </c>
      <c r="AB19" t="n">
        <v>818.1963013563118</v>
      </c>
      <c r="AC19" t="n">
        <v>740.108794700586</v>
      </c>
      <c r="AD19" t="n">
        <v>597990.0013882178</v>
      </c>
      <c r="AE19" t="n">
        <v>818196.3013563118</v>
      </c>
      <c r="AF19" t="n">
        <v>1.923540190428279e-06</v>
      </c>
      <c r="AG19" t="n">
        <v>23</v>
      </c>
      <c r="AH19" t="n">
        <v>740108.794700586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592.4200479295126</v>
      </c>
      <c r="AB20" t="n">
        <v>810.5752453051075</v>
      </c>
      <c r="AC20" t="n">
        <v>733.2150815426894</v>
      </c>
      <c r="AD20" t="n">
        <v>592420.0479295127</v>
      </c>
      <c r="AE20" t="n">
        <v>810575.2453051076</v>
      </c>
      <c r="AF20" t="n">
        <v>1.927973672735658e-06</v>
      </c>
      <c r="AG20" t="n">
        <v>23</v>
      </c>
      <c r="AH20" t="n">
        <v>733215.0815426894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587.5522753441242</v>
      </c>
      <c r="AB21" t="n">
        <v>803.9149441028087</v>
      </c>
      <c r="AC21" t="n">
        <v>727.1904301393466</v>
      </c>
      <c r="AD21" t="n">
        <v>587552.2753441242</v>
      </c>
      <c r="AE21" t="n">
        <v>803914.9441028087</v>
      </c>
      <c r="AF21" t="n">
        <v>1.930781544863665e-06</v>
      </c>
      <c r="AG21" t="n">
        <v>23</v>
      </c>
      <c r="AH21" t="n">
        <v>727190.4301393466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581.9682627223671</v>
      </c>
      <c r="AB22" t="n">
        <v>796.2746516844704</v>
      </c>
      <c r="AC22" t="n">
        <v>720.2793165061967</v>
      </c>
      <c r="AD22" t="n">
        <v>581968.2627223671</v>
      </c>
      <c r="AE22" t="n">
        <v>796274.6516844705</v>
      </c>
      <c r="AF22" t="n">
        <v>1.934402222081358e-06</v>
      </c>
      <c r="AG22" t="n">
        <v>23</v>
      </c>
      <c r="AH22" t="n">
        <v>720279.3165061966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578.6700750391335</v>
      </c>
      <c r="AB23" t="n">
        <v>791.7619257904989</v>
      </c>
      <c r="AC23" t="n">
        <v>716.1972788378952</v>
      </c>
      <c r="AD23" t="n">
        <v>578670.0750391335</v>
      </c>
      <c r="AE23" t="n">
        <v>791761.925790499</v>
      </c>
      <c r="AF23" t="n">
        <v>1.933737199735251e-06</v>
      </c>
      <c r="AG23" t="n">
        <v>23</v>
      </c>
      <c r="AH23" t="n">
        <v>716197.2788378951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576.8852119606556</v>
      </c>
      <c r="AB24" t="n">
        <v>789.3197973839237</v>
      </c>
      <c r="AC24" t="n">
        <v>713.9882237388948</v>
      </c>
      <c r="AD24" t="n">
        <v>576885.2119606556</v>
      </c>
      <c r="AE24" t="n">
        <v>789319.7973839238</v>
      </c>
      <c r="AF24" t="n">
        <v>1.937283985581154e-06</v>
      </c>
      <c r="AG24" t="n">
        <v>23</v>
      </c>
      <c r="AH24" t="n">
        <v>713988.2237388948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579.4253079768071</v>
      </c>
      <c r="AB25" t="n">
        <v>792.7952688143498</v>
      </c>
      <c r="AC25" t="n">
        <v>717.1320010538557</v>
      </c>
      <c r="AD25" t="n">
        <v>579425.3079768071</v>
      </c>
      <c r="AE25" t="n">
        <v>792795.2688143498</v>
      </c>
      <c r="AF25" t="n">
        <v>1.936988420093996e-06</v>
      </c>
      <c r="AG25" t="n">
        <v>23</v>
      </c>
      <c r="AH25" t="n">
        <v>717132.0010538556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874.4228430579612</v>
      </c>
      <c r="AB2" t="n">
        <v>1196.423910685124</v>
      </c>
      <c r="AC2" t="n">
        <v>1082.23889184084</v>
      </c>
      <c r="AD2" t="n">
        <v>874422.8430579612</v>
      </c>
      <c r="AE2" t="n">
        <v>1196423.910685124</v>
      </c>
      <c r="AF2" t="n">
        <v>1.399647738810295e-06</v>
      </c>
      <c r="AG2" t="n">
        <v>32</v>
      </c>
      <c r="AH2" t="n">
        <v>1082238.89184084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639.9678506591019</v>
      </c>
      <c r="AB3" t="n">
        <v>875.6322466607425</v>
      </c>
      <c r="AC3" t="n">
        <v>792.0631339970173</v>
      </c>
      <c r="AD3" t="n">
        <v>639967.850659102</v>
      </c>
      <c r="AE3" t="n">
        <v>875632.2466607424</v>
      </c>
      <c r="AF3" t="n">
        <v>1.714445037569039e-06</v>
      </c>
      <c r="AG3" t="n">
        <v>26</v>
      </c>
      <c r="AH3" t="n">
        <v>792063.1339970173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580.232835152167</v>
      </c>
      <c r="AB4" t="n">
        <v>793.9001631212617</v>
      </c>
      <c r="AC4" t="n">
        <v>718.131445798845</v>
      </c>
      <c r="AD4" t="n">
        <v>580232.835152167</v>
      </c>
      <c r="AE4" t="n">
        <v>793900.1631212618</v>
      </c>
      <c r="AF4" t="n">
        <v>1.828695794647503e-06</v>
      </c>
      <c r="AG4" t="n">
        <v>25</v>
      </c>
      <c r="AH4" t="n">
        <v>718131.445798845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545.9457765897859</v>
      </c>
      <c r="AB5" t="n">
        <v>746.9870969579448</v>
      </c>
      <c r="AC5" t="n">
        <v>675.6956968272531</v>
      </c>
      <c r="AD5" t="n">
        <v>545945.7765897858</v>
      </c>
      <c r="AE5" t="n">
        <v>746987.0969579448</v>
      </c>
      <c r="AF5" t="n">
        <v>1.888024146561252e-06</v>
      </c>
      <c r="AG5" t="n">
        <v>24</v>
      </c>
      <c r="AH5" t="n">
        <v>675695.6968272531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520.3417886207378</v>
      </c>
      <c r="AB6" t="n">
        <v>711.9545910504651</v>
      </c>
      <c r="AC6" t="n">
        <v>644.0066441151523</v>
      </c>
      <c r="AD6" t="n">
        <v>520341.7886207378</v>
      </c>
      <c r="AE6" t="n">
        <v>711954.5910504651</v>
      </c>
      <c r="AF6" t="n">
        <v>1.925626623126305e-06</v>
      </c>
      <c r="AG6" t="n">
        <v>23</v>
      </c>
      <c r="AH6" t="n">
        <v>644006.6441151523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505.9757958147518</v>
      </c>
      <c r="AB7" t="n">
        <v>692.2984059104424</v>
      </c>
      <c r="AC7" t="n">
        <v>626.2264176972642</v>
      </c>
      <c r="AD7" t="n">
        <v>505975.7958147518</v>
      </c>
      <c r="AE7" t="n">
        <v>692298.4059104424</v>
      </c>
      <c r="AF7" t="n">
        <v>1.948871790457428e-06</v>
      </c>
      <c r="AG7" t="n">
        <v>23</v>
      </c>
      <c r="AH7" t="n">
        <v>626226.4176972642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492.9457554351291</v>
      </c>
      <c r="AB8" t="n">
        <v>674.4701298182317</v>
      </c>
      <c r="AC8" t="n">
        <v>610.0996472531514</v>
      </c>
      <c r="AD8" t="n">
        <v>492945.755435129</v>
      </c>
      <c r="AE8" t="n">
        <v>674470.1298182317</v>
      </c>
      <c r="AF8" t="n">
        <v>1.967559081841273e-06</v>
      </c>
      <c r="AG8" t="n">
        <v>23</v>
      </c>
      <c r="AH8" t="n">
        <v>610099.6472531514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482.2267687641494</v>
      </c>
      <c r="AB9" t="n">
        <v>659.8039393666802</v>
      </c>
      <c r="AC9" t="n">
        <v>596.8331774341686</v>
      </c>
      <c r="AD9" t="n">
        <v>482226.7687641494</v>
      </c>
      <c r="AE9" t="n">
        <v>659803.9393666802</v>
      </c>
      <c r="AF9" t="n">
        <v>1.979865346898927e-06</v>
      </c>
      <c r="AG9" t="n">
        <v>23</v>
      </c>
      <c r="AH9" t="n">
        <v>596833.1774341686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470.6573953206308</v>
      </c>
      <c r="AB10" t="n">
        <v>643.9742122165242</v>
      </c>
      <c r="AC10" t="n">
        <v>582.5142172260618</v>
      </c>
      <c r="AD10" t="n">
        <v>470657.3953206307</v>
      </c>
      <c r="AE10" t="n">
        <v>643974.2122165242</v>
      </c>
      <c r="AF10" t="n">
        <v>1.990576355375032e-06</v>
      </c>
      <c r="AG10" t="n">
        <v>23</v>
      </c>
      <c r="AH10" t="n">
        <v>582514.2172260617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468.2487183528577</v>
      </c>
      <c r="AB11" t="n">
        <v>640.678554125889</v>
      </c>
      <c r="AC11" t="n">
        <v>579.5330921181117</v>
      </c>
      <c r="AD11" t="n">
        <v>468248.7183528577</v>
      </c>
      <c r="AE11" t="n">
        <v>640678.5541258891</v>
      </c>
      <c r="AF11" t="n">
        <v>1.992855293348672e-06</v>
      </c>
      <c r="AG11" t="n">
        <v>23</v>
      </c>
      <c r="AH11" t="n">
        <v>579533.0921181117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470.8267098161294</v>
      </c>
      <c r="AB12" t="n">
        <v>644.2058757788938</v>
      </c>
      <c r="AC12" t="n">
        <v>582.7237711431807</v>
      </c>
      <c r="AD12" t="n">
        <v>470826.7098161294</v>
      </c>
      <c r="AE12" t="n">
        <v>644205.8757788937</v>
      </c>
      <c r="AF12" t="n">
        <v>1.992475470353066e-06</v>
      </c>
      <c r="AG12" t="n">
        <v>23</v>
      </c>
      <c r="AH12" t="n">
        <v>582723.7711431807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675.0210695739192</v>
      </c>
      <c r="AB2" t="n">
        <v>923.5936072188721</v>
      </c>
      <c r="AC2" t="n">
        <v>835.4471296176713</v>
      </c>
      <c r="AD2" t="n">
        <v>675021.0695739193</v>
      </c>
      <c r="AE2" t="n">
        <v>923593.6072188721</v>
      </c>
      <c r="AF2" t="n">
        <v>1.562674216699362e-06</v>
      </c>
      <c r="AG2" t="n">
        <v>29</v>
      </c>
      <c r="AH2" t="n">
        <v>835447.1296176712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528.9631049852276</v>
      </c>
      <c r="AB3" t="n">
        <v>723.7506564459945</v>
      </c>
      <c r="AC3" t="n">
        <v>654.6769095852143</v>
      </c>
      <c r="AD3" t="n">
        <v>528963.1049852276</v>
      </c>
      <c r="AE3" t="n">
        <v>723750.6564459945</v>
      </c>
      <c r="AF3" t="n">
        <v>1.824082678993099e-06</v>
      </c>
      <c r="AG3" t="n">
        <v>25</v>
      </c>
      <c r="AH3" t="n">
        <v>654676.9095852142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483.3813178287778</v>
      </c>
      <c r="AB4" t="n">
        <v>661.3836443320146</v>
      </c>
      <c r="AC4" t="n">
        <v>598.2621175747414</v>
      </c>
      <c r="AD4" t="n">
        <v>483381.3178287778</v>
      </c>
      <c r="AE4" t="n">
        <v>661383.6443320146</v>
      </c>
      <c r="AF4" t="n">
        <v>1.919203318631509e-06</v>
      </c>
      <c r="AG4" t="n">
        <v>24</v>
      </c>
      <c r="AH4" t="n">
        <v>598262.1175747414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454.4061821088118</v>
      </c>
      <c r="AB5" t="n">
        <v>621.7385853471868</v>
      </c>
      <c r="AC5" t="n">
        <v>562.4007273772355</v>
      </c>
      <c r="AD5" t="n">
        <v>454406.1821088119</v>
      </c>
      <c r="AE5" t="n">
        <v>621738.5853471868</v>
      </c>
      <c r="AF5" t="n">
        <v>1.964953650570956e-06</v>
      </c>
      <c r="AG5" t="n">
        <v>23</v>
      </c>
      <c r="AH5" t="n">
        <v>562400.7273772355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436.2365031715492</v>
      </c>
      <c r="AB6" t="n">
        <v>596.8780290355627</v>
      </c>
      <c r="AC6" t="n">
        <v>539.9128276679829</v>
      </c>
      <c r="AD6" t="n">
        <v>436236.5031715492</v>
      </c>
      <c r="AE6" t="n">
        <v>596878.0290355626</v>
      </c>
      <c r="AF6" t="n">
        <v>1.995993017189805e-06</v>
      </c>
      <c r="AG6" t="n">
        <v>23</v>
      </c>
      <c r="AH6" t="n">
        <v>539912.8276679829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423.9235488852454</v>
      </c>
      <c r="AB7" t="n">
        <v>580.0309017718364</v>
      </c>
      <c r="AC7" t="n">
        <v>524.6735665852153</v>
      </c>
      <c r="AD7" t="n">
        <v>423923.5488852454</v>
      </c>
      <c r="AE7" t="n">
        <v>580030.9017718364</v>
      </c>
      <c r="AF7" t="n">
        <v>2.012013335444695e-06</v>
      </c>
      <c r="AG7" t="n">
        <v>23</v>
      </c>
      <c r="AH7" t="n">
        <v>524673.5665852153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426.0879984362499</v>
      </c>
      <c r="AB8" t="n">
        <v>582.9923971362958</v>
      </c>
      <c r="AC8" t="n">
        <v>527.3524209885753</v>
      </c>
      <c r="AD8" t="n">
        <v>426087.9984362499</v>
      </c>
      <c r="AE8" t="n">
        <v>582992.3971362958</v>
      </c>
      <c r="AF8" t="n">
        <v>2.012783543053104e-06</v>
      </c>
      <c r="AG8" t="n">
        <v>23</v>
      </c>
      <c r="AH8" t="n">
        <v>527352.4209885753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549.5361653710537</v>
      </c>
      <c r="AB2" t="n">
        <v>751.8996252852494</v>
      </c>
      <c r="AC2" t="n">
        <v>680.1393803457765</v>
      </c>
      <c r="AD2" t="n">
        <v>549536.1653710537</v>
      </c>
      <c r="AE2" t="n">
        <v>751899.6252852494</v>
      </c>
      <c r="AF2" t="n">
        <v>1.687173435435266e-06</v>
      </c>
      <c r="AG2" t="n">
        <v>27</v>
      </c>
      <c r="AH2" t="n">
        <v>680139.3803457766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446.786437071572</v>
      </c>
      <c r="AB3" t="n">
        <v>611.312914027809</v>
      </c>
      <c r="AC3" t="n">
        <v>552.9700674960577</v>
      </c>
      <c r="AD3" t="n">
        <v>446786.437071572</v>
      </c>
      <c r="AE3" t="n">
        <v>611312.914027809</v>
      </c>
      <c r="AF3" t="n">
        <v>1.909149443698146e-06</v>
      </c>
      <c r="AG3" t="n">
        <v>24</v>
      </c>
      <c r="AH3" t="n">
        <v>552970.0674960577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408.4699382675837</v>
      </c>
      <c r="AB4" t="n">
        <v>558.8865899595679</v>
      </c>
      <c r="AC4" t="n">
        <v>505.5472382160814</v>
      </c>
      <c r="AD4" t="n">
        <v>408469.9382675837</v>
      </c>
      <c r="AE4" t="n">
        <v>558886.5899595679</v>
      </c>
      <c r="AF4" t="n">
        <v>1.987658852936386e-06</v>
      </c>
      <c r="AG4" t="n">
        <v>23</v>
      </c>
      <c r="AH4" t="n">
        <v>505547.2382160815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390.6255860723053</v>
      </c>
      <c r="AB5" t="n">
        <v>534.4711600487295</v>
      </c>
      <c r="AC5" t="n">
        <v>483.4619826686625</v>
      </c>
      <c r="AD5" t="n">
        <v>390625.5860723053</v>
      </c>
      <c r="AE5" t="n">
        <v>534471.1600487295</v>
      </c>
      <c r="AF5" t="n">
        <v>2.020137447829586e-06</v>
      </c>
      <c r="AG5" t="n">
        <v>23</v>
      </c>
      <c r="AH5" t="n">
        <v>483461.9826686624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392.6903215098594</v>
      </c>
      <c r="AB6" t="n">
        <v>537.2962221640898</v>
      </c>
      <c r="AC6" t="n">
        <v>486.0174248207323</v>
      </c>
      <c r="AD6" t="n">
        <v>392690.3215098594</v>
      </c>
      <c r="AE6" t="n">
        <v>537296.2221640898</v>
      </c>
      <c r="AF6" t="n">
        <v>2.021305742609917e-06</v>
      </c>
      <c r="AG6" t="n">
        <v>23</v>
      </c>
      <c r="AH6" t="n">
        <v>486017.4248207323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346.3450813395947</v>
      </c>
      <c r="AB2" t="n">
        <v>473.8846199554384</v>
      </c>
      <c r="AC2" t="n">
        <v>428.6577369281319</v>
      </c>
      <c r="AD2" t="n">
        <v>346345.0813395947</v>
      </c>
      <c r="AE2" t="n">
        <v>473884.6199554384</v>
      </c>
      <c r="AF2" t="n">
        <v>1.932971999012421e-06</v>
      </c>
      <c r="AG2" t="n">
        <v>24</v>
      </c>
      <c r="AH2" t="n">
        <v>428657.7369281319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329.7925195956527</v>
      </c>
      <c r="AB3" t="n">
        <v>451.2366747298911</v>
      </c>
      <c r="AC3" t="n">
        <v>408.1712798083201</v>
      </c>
      <c r="AD3" t="n">
        <v>329792.5195956527</v>
      </c>
      <c r="AE3" t="n">
        <v>451236.6747298911</v>
      </c>
      <c r="AF3" t="n">
        <v>1.996939710333541e-06</v>
      </c>
      <c r="AG3" t="n">
        <v>24</v>
      </c>
      <c r="AH3" t="n">
        <v>408171.2798083201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1100.015756679175</v>
      </c>
      <c r="AB2" t="n">
        <v>1505.090087558607</v>
      </c>
      <c r="AC2" t="n">
        <v>1361.446402009218</v>
      </c>
      <c r="AD2" t="n">
        <v>1100015.756679174</v>
      </c>
      <c r="AE2" t="n">
        <v>1505090.087558607</v>
      </c>
      <c r="AF2" t="n">
        <v>1.255386143705889e-06</v>
      </c>
      <c r="AG2" t="n">
        <v>35</v>
      </c>
      <c r="AH2" t="n">
        <v>1361446.402009218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752.3183763267212</v>
      </c>
      <c r="AB3" t="n">
        <v>1029.355192434556</v>
      </c>
      <c r="AC3" t="n">
        <v>931.1149775776872</v>
      </c>
      <c r="AD3" t="n">
        <v>752318.3763267213</v>
      </c>
      <c r="AE3" t="n">
        <v>1029355.192434556</v>
      </c>
      <c r="AF3" t="n">
        <v>1.612748427346057e-06</v>
      </c>
      <c r="AG3" t="n">
        <v>27</v>
      </c>
      <c r="AH3" t="n">
        <v>931114.9775776872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666.6379156595459</v>
      </c>
      <c r="AB4" t="n">
        <v>912.1234061945775</v>
      </c>
      <c r="AC4" t="n">
        <v>825.0716284806072</v>
      </c>
      <c r="AD4" t="n">
        <v>666637.9156595459</v>
      </c>
      <c r="AE4" t="n">
        <v>912123.4061945775</v>
      </c>
      <c r="AF4" t="n">
        <v>1.745510881112776e-06</v>
      </c>
      <c r="AG4" t="n">
        <v>25</v>
      </c>
      <c r="AH4" t="n">
        <v>825071.6284806072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624.4703992211961</v>
      </c>
      <c r="AB5" t="n">
        <v>854.4279499040956</v>
      </c>
      <c r="AC5" t="n">
        <v>772.8825455624074</v>
      </c>
      <c r="AD5" t="n">
        <v>624470.3992211961</v>
      </c>
      <c r="AE5" t="n">
        <v>854427.9499040956</v>
      </c>
      <c r="AF5" t="n">
        <v>1.815571610391254e-06</v>
      </c>
      <c r="AG5" t="n">
        <v>24</v>
      </c>
      <c r="AH5" t="n">
        <v>772882.5455624074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601.9772211045389</v>
      </c>
      <c r="AB6" t="n">
        <v>823.6517912759015</v>
      </c>
      <c r="AC6" t="n">
        <v>745.0436203190782</v>
      </c>
      <c r="AD6" t="n">
        <v>601977.2211045389</v>
      </c>
      <c r="AE6" t="n">
        <v>823651.7912759015</v>
      </c>
      <c r="AF6" t="n">
        <v>1.860026006675133e-06</v>
      </c>
      <c r="AG6" t="n">
        <v>24</v>
      </c>
      <c r="AH6" t="n">
        <v>745043.6203190782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586.887274627372</v>
      </c>
      <c r="AB7" t="n">
        <v>803.0050607843876</v>
      </c>
      <c r="AC7" t="n">
        <v>726.3673848078062</v>
      </c>
      <c r="AD7" t="n">
        <v>586887.274627372</v>
      </c>
      <c r="AE7" t="n">
        <v>803005.0607843876</v>
      </c>
      <c r="AF7" t="n">
        <v>1.886608534182723e-06</v>
      </c>
      <c r="AG7" t="n">
        <v>24</v>
      </c>
      <c r="AH7" t="n">
        <v>726367.3848078061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566.7331952574834</v>
      </c>
      <c r="AB8" t="n">
        <v>775.4293602552762</v>
      </c>
      <c r="AC8" t="n">
        <v>701.4234704344543</v>
      </c>
      <c r="AD8" t="n">
        <v>566733.1952574834</v>
      </c>
      <c r="AE8" t="n">
        <v>775429.3602552762</v>
      </c>
      <c r="AF8" t="n">
        <v>1.909511559295194e-06</v>
      </c>
      <c r="AG8" t="n">
        <v>23</v>
      </c>
      <c r="AH8" t="n">
        <v>701423.4704344543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555.5843245117729</v>
      </c>
      <c r="AB9" t="n">
        <v>760.1749834475312</v>
      </c>
      <c r="AC9" t="n">
        <v>687.6249499395882</v>
      </c>
      <c r="AD9" t="n">
        <v>555584.324511773</v>
      </c>
      <c r="AE9" t="n">
        <v>760174.9834475312</v>
      </c>
      <c r="AF9" t="n">
        <v>1.925055579617429e-06</v>
      </c>
      <c r="AG9" t="n">
        <v>23</v>
      </c>
      <c r="AH9" t="n">
        <v>687624.9499395882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546.9571424149785</v>
      </c>
      <c r="AB10" t="n">
        <v>748.3708922982847</v>
      </c>
      <c r="AC10" t="n">
        <v>676.9474246824798</v>
      </c>
      <c r="AD10" t="n">
        <v>546957.1424149786</v>
      </c>
      <c r="AE10" t="n">
        <v>748370.8922982847</v>
      </c>
      <c r="AF10" t="n">
        <v>1.937145373201389e-06</v>
      </c>
      <c r="AG10" t="n">
        <v>23</v>
      </c>
      <c r="AH10" t="n">
        <v>676947.4246824798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536.5582424973488</v>
      </c>
      <c r="AB11" t="n">
        <v>734.1426586638977</v>
      </c>
      <c r="AC11" t="n">
        <v>664.0771136967073</v>
      </c>
      <c r="AD11" t="n">
        <v>536558.2424973488</v>
      </c>
      <c r="AE11" t="n">
        <v>734142.6586638977</v>
      </c>
      <c r="AF11" t="n">
        <v>1.94908498301412e-06</v>
      </c>
      <c r="AG11" t="n">
        <v>23</v>
      </c>
      <c r="AH11" t="n">
        <v>664077.1136967073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528.3244086532662</v>
      </c>
      <c r="AB12" t="n">
        <v>722.8767639473116</v>
      </c>
      <c r="AC12" t="n">
        <v>653.8864201600896</v>
      </c>
      <c r="AD12" t="n">
        <v>528324.4086532663</v>
      </c>
      <c r="AE12" t="n">
        <v>722876.7639473116</v>
      </c>
      <c r="AF12" t="n">
        <v>1.954491598778375e-06</v>
      </c>
      <c r="AG12" t="n">
        <v>23</v>
      </c>
      <c r="AH12" t="n">
        <v>653886.4201600896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519.8779740318706</v>
      </c>
      <c r="AB13" t="n">
        <v>711.3199794679213</v>
      </c>
      <c r="AC13" t="n">
        <v>643.4325989713636</v>
      </c>
      <c r="AD13" t="n">
        <v>519877.9740318706</v>
      </c>
      <c r="AE13" t="n">
        <v>711319.9794679213</v>
      </c>
      <c r="AF13" t="n">
        <v>1.964328635793896e-06</v>
      </c>
      <c r="AG13" t="n">
        <v>23</v>
      </c>
      <c r="AH13" t="n">
        <v>643432.5989713636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512.2862338018128</v>
      </c>
      <c r="AB14" t="n">
        <v>700.9326255612151</v>
      </c>
      <c r="AC14" t="n">
        <v>634.0365995427707</v>
      </c>
      <c r="AD14" t="n">
        <v>512286.2338018129</v>
      </c>
      <c r="AE14" t="n">
        <v>700932.6255612151</v>
      </c>
      <c r="AF14" t="n">
        <v>1.969810343443767e-06</v>
      </c>
      <c r="AG14" t="n">
        <v>23</v>
      </c>
      <c r="AH14" t="n">
        <v>634036.5995427707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509.1755752506706</v>
      </c>
      <c r="AB15" t="n">
        <v>696.6764852989726</v>
      </c>
      <c r="AC15" t="n">
        <v>630.1866593336263</v>
      </c>
      <c r="AD15" t="n">
        <v>509175.5752506707</v>
      </c>
      <c r="AE15" t="n">
        <v>696676.4852989726</v>
      </c>
      <c r="AF15" t="n">
        <v>1.970861629842371e-06</v>
      </c>
      <c r="AG15" t="n">
        <v>23</v>
      </c>
      <c r="AH15" t="n">
        <v>630186.6593336263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511.4384109825832</v>
      </c>
      <c r="AB16" t="n">
        <v>699.7725969766421</v>
      </c>
      <c r="AC16" t="n">
        <v>632.9872824581989</v>
      </c>
      <c r="AD16" t="n">
        <v>511438.4109825832</v>
      </c>
      <c r="AE16" t="n">
        <v>699772.5969766421</v>
      </c>
      <c r="AF16" t="n">
        <v>1.970486170414298e-06</v>
      </c>
      <c r="AG16" t="n">
        <v>23</v>
      </c>
      <c r="AH16" t="n">
        <v>632987.282458199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1468.199981815651</v>
      </c>
      <c r="AB2" t="n">
        <v>2008.855987531964</v>
      </c>
      <c r="AC2" t="n">
        <v>1817.133591528999</v>
      </c>
      <c r="AD2" t="n">
        <v>1468199.981815651</v>
      </c>
      <c r="AE2" t="n">
        <v>2008855.987531964</v>
      </c>
      <c r="AF2" t="n">
        <v>1.085443167332405e-06</v>
      </c>
      <c r="AG2" t="n">
        <v>40</v>
      </c>
      <c r="AH2" t="n">
        <v>1817133.591528999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915.7807378545754</v>
      </c>
      <c r="AB3" t="n">
        <v>1253.011606927397</v>
      </c>
      <c r="AC3" t="n">
        <v>1133.425937775081</v>
      </c>
      <c r="AD3" t="n">
        <v>915780.7378545754</v>
      </c>
      <c r="AE3" t="n">
        <v>1253011.606927397</v>
      </c>
      <c r="AF3" t="n">
        <v>1.487945000036371e-06</v>
      </c>
      <c r="AG3" t="n">
        <v>29</v>
      </c>
      <c r="AH3" t="n">
        <v>1133425.937775081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796.1660749725991</v>
      </c>
      <c r="AB4" t="n">
        <v>1089.349548145785</v>
      </c>
      <c r="AC4" t="n">
        <v>985.3835561824438</v>
      </c>
      <c r="AD4" t="n">
        <v>796166.074972599</v>
      </c>
      <c r="AE4" t="n">
        <v>1089349.548145785</v>
      </c>
      <c r="AF4" t="n">
        <v>1.643061246740367e-06</v>
      </c>
      <c r="AG4" t="n">
        <v>27</v>
      </c>
      <c r="AH4" t="n">
        <v>985383.5561824439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734.7210478556285</v>
      </c>
      <c r="AB5" t="n">
        <v>1005.277751281066</v>
      </c>
      <c r="AC5" t="n">
        <v>909.3354536149852</v>
      </c>
      <c r="AD5" t="n">
        <v>734721.0478556285</v>
      </c>
      <c r="AE5" t="n">
        <v>1005277.751281066</v>
      </c>
      <c r="AF5" t="n">
        <v>1.725844260389848e-06</v>
      </c>
      <c r="AG5" t="n">
        <v>25</v>
      </c>
      <c r="AH5" t="n">
        <v>909335.4536149852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705.8893719914156</v>
      </c>
      <c r="AB6" t="n">
        <v>965.8289803998813</v>
      </c>
      <c r="AC6" t="n">
        <v>873.6516180600033</v>
      </c>
      <c r="AD6" t="n">
        <v>705889.3719914156</v>
      </c>
      <c r="AE6" t="n">
        <v>965828.9803998813</v>
      </c>
      <c r="AF6" t="n">
        <v>1.777574379930884e-06</v>
      </c>
      <c r="AG6" t="n">
        <v>25</v>
      </c>
      <c r="AH6" t="n">
        <v>873651.6180600034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679.3254417975049</v>
      </c>
      <c r="AB7" t="n">
        <v>929.4830391906821</v>
      </c>
      <c r="AC7" t="n">
        <v>840.7744824679615</v>
      </c>
      <c r="AD7" t="n">
        <v>679325.4417975049</v>
      </c>
      <c r="AE7" t="n">
        <v>929483.0391906821</v>
      </c>
      <c r="AF7" t="n">
        <v>1.812703429590556e-06</v>
      </c>
      <c r="AG7" t="n">
        <v>24</v>
      </c>
      <c r="AH7" t="n">
        <v>840774.4824679615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664.9207912270282</v>
      </c>
      <c r="AB8" t="n">
        <v>909.7739607918232</v>
      </c>
      <c r="AC8" t="n">
        <v>822.9464108496245</v>
      </c>
      <c r="AD8" t="n">
        <v>664920.7912270282</v>
      </c>
      <c r="AE8" t="n">
        <v>909773.9607918232</v>
      </c>
      <c r="AF8" t="n">
        <v>1.837753258250829e-06</v>
      </c>
      <c r="AG8" t="n">
        <v>24</v>
      </c>
      <c r="AH8" t="n">
        <v>822946.4108496245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652.1037785218498</v>
      </c>
      <c r="AB9" t="n">
        <v>892.2371585619049</v>
      </c>
      <c r="AC9" t="n">
        <v>807.083296411473</v>
      </c>
      <c r="AD9" t="n">
        <v>652103.7785218498</v>
      </c>
      <c r="AE9" t="n">
        <v>892237.1585619049</v>
      </c>
      <c r="AF9" t="n">
        <v>1.8588751551981e-06</v>
      </c>
      <c r="AG9" t="n">
        <v>24</v>
      </c>
      <c r="AH9" t="n">
        <v>807083.2964114731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635.6746383315622</v>
      </c>
      <c r="AB10" t="n">
        <v>869.758084151042</v>
      </c>
      <c r="AC10" t="n">
        <v>786.749593312804</v>
      </c>
      <c r="AD10" t="n">
        <v>635674.6383315622</v>
      </c>
      <c r="AE10" t="n">
        <v>869758.084151042</v>
      </c>
      <c r="AF10" t="n">
        <v>1.874290434373652e-06</v>
      </c>
      <c r="AG10" t="n">
        <v>23</v>
      </c>
      <c r="AH10" t="n">
        <v>786749.593312804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626.5831612101132</v>
      </c>
      <c r="AB11" t="n">
        <v>857.3187240658125</v>
      </c>
      <c r="AC11" t="n">
        <v>775.4974282953571</v>
      </c>
      <c r="AD11" t="n">
        <v>626583.1612101132</v>
      </c>
      <c r="AE11" t="n">
        <v>857318.7240658125</v>
      </c>
      <c r="AF11" t="n">
        <v>1.886889460622902e-06</v>
      </c>
      <c r="AG11" t="n">
        <v>23</v>
      </c>
      <c r="AH11" t="n">
        <v>775497.428295357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619.2960341761675</v>
      </c>
      <c r="AB12" t="n">
        <v>847.3481553726123</v>
      </c>
      <c r="AC12" t="n">
        <v>766.4784366844549</v>
      </c>
      <c r="AD12" t="n">
        <v>619296.0341761674</v>
      </c>
      <c r="AE12" t="n">
        <v>847348.1553726123</v>
      </c>
      <c r="AF12" t="n">
        <v>1.896079338592942e-06</v>
      </c>
      <c r="AG12" t="n">
        <v>23</v>
      </c>
      <c r="AH12" t="n">
        <v>766478.4366844549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611.6484915667393</v>
      </c>
      <c r="AB13" t="n">
        <v>836.8844501886244</v>
      </c>
      <c r="AC13" t="n">
        <v>757.0133728373241</v>
      </c>
      <c r="AD13" t="n">
        <v>611648.4915667393</v>
      </c>
      <c r="AE13" t="n">
        <v>836884.4501886244</v>
      </c>
      <c r="AF13" t="n">
        <v>1.904602209290965e-06</v>
      </c>
      <c r="AG13" t="n">
        <v>23</v>
      </c>
      <c r="AH13" t="n">
        <v>757013.3728373242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605.5851235677537</v>
      </c>
      <c r="AB14" t="n">
        <v>828.5882825954953</v>
      </c>
      <c r="AC14" t="n">
        <v>749.508979835539</v>
      </c>
      <c r="AD14" t="n">
        <v>605585.1235677537</v>
      </c>
      <c r="AE14" t="n">
        <v>828588.2825954953</v>
      </c>
      <c r="AF14" t="n">
        <v>1.910901722415589e-06</v>
      </c>
      <c r="AG14" t="n">
        <v>23</v>
      </c>
      <c r="AH14" t="n">
        <v>749508.979835539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598.8577503234038</v>
      </c>
      <c r="AB15" t="n">
        <v>819.3835937318147</v>
      </c>
      <c r="AC15" t="n">
        <v>741.1827735581462</v>
      </c>
      <c r="AD15" t="n">
        <v>598857.7503234039</v>
      </c>
      <c r="AE15" t="n">
        <v>819383.5937318146</v>
      </c>
      <c r="AF15" t="n">
        <v>1.917497683216667e-06</v>
      </c>
      <c r="AG15" t="n">
        <v>23</v>
      </c>
      <c r="AH15" t="n">
        <v>741182.7735581462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591.7881215526927</v>
      </c>
      <c r="AB16" t="n">
        <v>809.7106157577182</v>
      </c>
      <c r="AC16" t="n">
        <v>732.4329710257877</v>
      </c>
      <c r="AD16" t="n">
        <v>591788.1215526927</v>
      </c>
      <c r="AE16" t="n">
        <v>809710.6157577182</v>
      </c>
      <c r="AF16" t="n">
        <v>1.924686539370651e-06</v>
      </c>
      <c r="AG16" t="n">
        <v>23</v>
      </c>
      <c r="AH16" t="n">
        <v>732432.9710257876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587.3563010939889</v>
      </c>
      <c r="AB17" t="n">
        <v>803.6468034880003</v>
      </c>
      <c r="AC17" t="n">
        <v>726.9478804884775</v>
      </c>
      <c r="AD17" t="n">
        <v>587356.3010939889</v>
      </c>
      <c r="AE17" t="n">
        <v>803646.8034880003</v>
      </c>
      <c r="AF17" t="n">
        <v>1.927132232701387e-06</v>
      </c>
      <c r="AG17" t="n">
        <v>23</v>
      </c>
      <c r="AH17" t="n">
        <v>726947.8804884775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580.445992817246</v>
      </c>
      <c r="AB18" t="n">
        <v>794.1918148424753</v>
      </c>
      <c r="AC18" t="n">
        <v>718.3952626891215</v>
      </c>
      <c r="AD18" t="n">
        <v>580445.992817246</v>
      </c>
      <c r="AE18" t="n">
        <v>794191.8148424753</v>
      </c>
      <c r="AF18" t="n">
        <v>1.930467269061483e-06</v>
      </c>
      <c r="AG18" t="n">
        <v>23</v>
      </c>
      <c r="AH18" t="n">
        <v>718395.2626891215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574.0541642098772</v>
      </c>
      <c r="AB19" t="n">
        <v>785.4462329542968</v>
      </c>
      <c r="AC19" t="n">
        <v>710.4843468618495</v>
      </c>
      <c r="AD19" t="n">
        <v>574054.1642098771</v>
      </c>
      <c r="AE19" t="n">
        <v>785446.2329542967</v>
      </c>
      <c r="AF19" t="n">
        <v>1.936618558347881e-06</v>
      </c>
      <c r="AG19" t="n">
        <v>23</v>
      </c>
      <c r="AH19" t="n">
        <v>710484.3468618495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568.5785042352444</v>
      </c>
      <c r="AB20" t="n">
        <v>777.9541934079353</v>
      </c>
      <c r="AC20" t="n">
        <v>703.7073370546492</v>
      </c>
      <c r="AD20" t="n">
        <v>568578.5042352444</v>
      </c>
      <c r="AE20" t="n">
        <v>777954.1934079353</v>
      </c>
      <c r="AF20" t="n">
        <v>1.940472378141769e-06</v>
      </c>
      <c r="AG20" t="n">
        <v>23</v>
      </c>
      <c r="AH20" t="n">
        <v>703707.3370546493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565.9855658396389</v>
      </c>
      <c r="AB21" t="n">
        <v>774.4064207026991</v>
      </c>
      <c r="AC21" t="n">
        <v>700.4981587970705</v>
      </c>
      <c r="AD21" t="n">
        <v>565985.5658396388</v>
      </c>
      <c r="AE21" t="n">
        <v>774406.4207026991</v>
      </c>
      <c r="AF21" t="n">
        <v>1.939434811274184e-06</v>
      </c>
      <c r="AG21" t="n">
        <v>23</v>
      </c>
      <c r="AH21" t="n">
        <v>700498.1587970705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564.8167748889713</v>
      </c>
      <c r="AB22" t="n">
        <v>772.8072293605783</v>
      </c>
      <c r="AC22" t="n">
        <v>699.0515920321625</v>
      </c>
      <c r="AD22" t="n">
        <v>564816.7748889712</v>
      </c>
      <c r="AE22" t="n">
        <v>772807.2293605782</v>
      </c>
      <c r="AF22" t="n">
        <v>1.943362742987185e-06</v>
      </c>
      <c r="AG22" t="n">
        <v>23</v>
      </c>
      <c r="AH22" t="n">
        <v>699051.5920321625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567.2419820948968</v>
      </c>
      <c r="AB23" t="n">
        <v>776.1255048523163</v>
      </c>
      <c r="AC23" t="n">
        <v>702.0531759681979</v>
      </c>
      <c r="AD23" t="n">
        <v>567241.9820948968</v>
      </c>
      <c r="AE23" t="n">
        <v>776125.5048523163</v>
      </c>
      <c r="AF23" t="n">
        <v>1.943585078744525e-06</v>
      </c>
      <c r="AG23" t="n">
        <v>23</v>
      </c>
      <c r="AH23" t="n">
        <v>702053.175968198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297.9501246048081</v>
      </c>
      <c r="AB2" t="n">
        <v>407.6685051160957</v>
      </c>
      <c r="AC2" t="n">
        <v>368.7611951541551</v>
      </c>
      <c r="AD2" t="n">
        <v>297950.1246048082</v>
      </c>
      <c r="AE2" t="n">
        <v>407668.5051160957</v>
      </c>
      <c r="AF2" t="n">
        <v>1.938171217310553e-06</v>
      </c>
      <c r="AG2" t="n">
        <v>25</v>
      </c>
      <c r="AH2" t="n">
        <v>368761.1951541551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738.5985215775552</v>
      </c>
      <c r="AB2" t="n">
        <v>1010.583081889473</v>
      </c>
      <c r="AC2" t="n">
        <v>914.1344509162049</v>
      </c>
      <c r="AD2" t="n">
        <v>738598.5215775552</v>
      </c>
      <c r="AE2" t="n">
        <v>1010583.081889473</v>
      </c>
      <c r="AF2" t="n">
        <v>1.50686822791709e-06</v>
      </c>
      <c r="AG2" t="n">
        <v>30</v>
      </c>
      <c r="AH2" t="n">
        <v>914134.4509162048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563.7299230440096</v>
      </c>
      <c r="AB3" t="n">
        <v>771.3201507177823</v>
      </c>
      <c r="AC3" t="n">
        <v>697.706438087907</v>
      </c>
      <c r="AD3" t="n">
        <v>563729.9230440096</v>
      </c>
      <c r="AE3" t="n">
        <v>771320.1507177823</v>
      </c>
      <c r="AF3" t="n">
        <v>1.786919929499361e-06</v>
      </c>
      <c r="AG3" t="n">
        <v>25</v>
      </c>
      <c r="AH3" t="n">
        <v>697706.438087907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514.2718946767474</v>
      </c>
      <c r="AB4" t="n">
        <v>703.6494943714757</v>
      </c>
      <c r="AC4" t="n">
        <v>636.4941742069293</v>
      </c>
      <c r="AD4" t="n">
        <v>514271.8946767473</v>
      </c>
      <c r="AE4" t="n">
        <v>703649.4943714758</v>
      </c>
      <c r="AF4" t="n">
        <v>1.887934746873591e-06</v>
      </c>
      <c r="AG4" t="n">
        <v>24</v>
      </c>
      <c r="AH4" t="n">
        <v>636494.1742069293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483.635926878529</v>
      </c>
      <c r="AB5" t="n">
        <v>661.732011666443</v>
      </c>
      <c r="AC5" t="n">
        <v>598.5772372197083</v>
      </c>
      <c r="AD5" t="n">
        <v>483635.926878529</v>
      </c>
      <c r="AE5" t="n">
        <v>661732.011666443</v>
      </c>
      <c r="AF5" t="n">
        <v>1.940128290600336e-06</v>
      </c>
      <c r="AG5" t="n">
        <v>23</v>
      </c>
      <c r="AH5" t="n">
        <v>598577.2372197083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466.4088419816375</v>
      </c>
      <c r="AB6" t="n">
        <v>638.1611541051687</v>
      </c>
      <c r="AC6" t="n">
        <v>577.2559492221758</v>
      </c>
      <c r="AD6" t="n">
        <v>466408.8419816375</v>
      </c>
      <c r="AE6" t="n">
        <v>638161.1541051688</v>
      </c>
      <c r="AF6" t="n">
        <v>1.970555363815487e-06</v>
      </c>
      <c r="AG6" t="n">
        <v>23</v>
      </c>
      <c r="AH6" t="n">
        <v>577255.9492221758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451.814880177543</v>
      </c>
      <c r="AB7" t="n">
        <v>618.1930517246518</v>
      </c>
      <c r="AC7" t="n">
        <v>559.1935745074478</v>
      </c>
      <c r="AD7" t="n">
        <v>451814.880177543</v>
      </c>
      <c r="AE7" t="n">
        <v>618193.0517246518</v>
      </c>
      <c r="AF7" t="n">
        <v>1.992091906821677e-06</v>
      </c>
      <c r="AG7" t="n">
        <v>23</v>
      </c>
      <c r="AH7" t="n">
        <v>559193.5745074478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438.9592800432719</v>
      </c>
      <c r="AB8" t="n">
        <v>600.6034524718914</v>
      </c>
      <c r="AC8" t="n">
        <v>543.2827019202131</v>
      </c>
      <c r="AD8" t="n">
        <v>438959.2800432718</v>
      </c>
      <c r="AE8" t="n">
        <v>600603.4524718914</v>
      </c>
      <c r="AF8" t="n">
        <v>2.008416759705373e-06</v>
      </c>
      <c r="AG8" t="n">
        <v>23</v>
      </c>
      <c r="AH8" t="n">
        <v>543282.7019202131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441.160301672801</v>
      </c>
      <c r="AB9" t="n">
        <v>603.6149873676344</v>
      </c>
      <c r="AC9" t="n">
        <v>546.0068201522222</v>
      </c>
      <c r="AD9" t="n">
        <v>441160.301672801</v>
      </c>
      <c r="AE9" t="n">
        <v>603614.9873676344</v>
      </c>
      <c r="AF9" t="n">
        <v>2.00657733966214e-06</v>
      </c>
      <c r="AG9" t="n">
        <v>23</v>
      </c>
      <c r="AH9" t="n">
        <v>546006.8201522222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945.8989288307182</v>
      </c>
      <c r="AB2" t="n">
        <v>1294.220644541766</v>
      </c>
      <c r="AC2" t="n">
        <v>1170.702042676782</v>
      </c>
      <c r="AD2" t="n">
        <v>945898.9288307182</v>
      </c>
      <c r="AE2" t="n">
        <v>1294220.644541766</v>
      </c>
      <c r="AF2" t="n">
        <v>1.349950900463798e-06</v>
      </c>
      <c r="AG2" t="n">
        <v>33</v>
      </c>
      <c r="AH2" t="n">
        <v>1170702.042676782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681.1181133342972</v>
      </c>
      <c r="AB3" t="n">
        <v>931.935851474408</v>
      </c>
      <c r="AC3" t="n">
        <v>842.993201789872</v>
      </c>
      <c r="AD3" t="n">
        <v>681118.1133342972</v>
      </c>
      <c r="AE3" t="n">
        <v>931935.8514744079</v>
      </c>
      <c r="AF3" t="n">
        <v>1.680345765807372e-06</v>
      </c>
      <c r="AG3" t="n">
        <v>27</v>
      </c>
      <c r="AH3" t="n">
        <v>842993.201789872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609.3002971135268</v>
      </c>
      <c r="AB4" t="n">
        <v>833.6715469427108</v>
      </c>
      <c r="AC4" t="n">
        <v>754.1071045678628</v>
      </c>
      <c r="AD4" t="n">
        <v>609300.2971135267</v>
      </c>
      <c r="AE4" t="n">
        <v>833671.5469427109</v>
      </c>
      <c r="AF4" t="n">
        <v>1.800035410179603e-06</v>
      </c>
      <c r="AG4" t="n">
        <v>25</v>
      </c>
      <c r="AH4" t="n">
        <v>754107.1045678628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573.5097928926963</v>
      </c>
      <c r="AB5" t="n">
        <v>784.7014001021624</v>
      </c>
      <c r="AC5" t="n">
        <v>709.8105998117435</v>
      </c>
      <c r="AD5" t="n">
        <v>573509.7928926963</v>
      </c>
      <c r="AE5" t="n">
        <v>784701.4001021624</v>
      </c>
      <c r="AF5" t="n">
        <v>1.861015089929299e-06</v>
      </c>
      <c r="AG5" t="n">
        <v>24</v>
      </c>
      <c r="AH5" t="n">
        <v>709810.5998117435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552.7825541992022</v>
      </c>
      <c r="AB6" t="n">
        <v>756.3414777004893</v>
      </c>
      <c r="AC6" t="n">
        <v>684.1573086006848</v>
      </c>
      <c r="AD6" t="n">
        <v>552782.5541992022</v>
      </c>
      <c r="AE6" t="n">
        <v>756341.4777004893</v>
      </c>
      <c r="AF6" t="n">
        <v>1.902323905243609e-06</v>
      </c>
      <c r="AG6" t="n">
        <v>24</v>
      </c>
      <c r="AH6" t="n">
        <v>684157.3086006849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532.4024034020372</v>
      </c>
      <c r="AB7" t="n">
        <v>728.4564562710109</v>
      </c>
      <c r="AC7" t="n">
        <v>658.9335944795625</v>
      </c>
      <c r="AD7" t="n">
        <v>532402.4034020372</v>
      </c>
      <c r="AE7" t="n">
        <v>728456.4562710109</v>
      </c>
      <c r="AF7" t="n">
        <v>1.925323685198829e-06</v>
      </c>
      <c r="AG7" t="n">
        <v>23</v>
      </c>
      <c r="AH7" t="n">
        <v>658933.5944795626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519.5892660021409</v>
      </c>
      <c r="AB8" t="n">
        <v>710.924956404746</v>
      </c>
      <c r="AC8" t="n">
        <v>643.0752763549193</v>
      </c>
      <c r="AD8" t="n">
        <v>519589.2660021409</v>
      </c>
      <c r="AE8" t="n">
        <v>710924.956404746</v>
      </c>
      <c r="AF8" t="n">
        <v>1.944767578121499e-06</v>
      </c>
      <c r="AG8" t="n">
        <v>23</v>
      </c>
      <c r="AH8" t="n">
        <v>643075.2763549193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507.4187375498108</v>
      </c>
      <c r="AB9" t="n">
        <v>694.2727024504468</v>
      </c>
      <c r="AC9" t="n">
        <v>628.0122901464333</v>
      </c>
      <c r="AD9" t="n">
        <v>507418.7375498108</v>
      </c>
      <c r="AE9" t="n">
        <v>694272.7024504468</v>
      </c>
      <c r="AF9" t="n">
        <v>1.961790441575198e-06</v>
      </c>
      <c r="AG9" t="n">
        <v>23</v>
      </c>
      <c r="AH9" t="n">
        <v>628012.2901464333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497.1714938351769</v>
      </c>
      <c r="AB10" t="n">
        <v>680.2519715235981</v>
      </c>
      <c r="AC10" t="n">
        <v>615.3296781010234</v>
      </c>
      <c r="AD10" t="n">
        <v>497171.4938351769</v>
      </c>
      <c r="AE10" t="n">
        <v>680251.9715235981</v>
      </c>
      <c r="AF10" t="n">
        <v>1.973214674381903e-06</v>
      </c>
      <c r="AG10" t="n">
        <v>23</v>
      </c>
      <c r="AH10" t="n">
        <v>615329.6781010234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487.6277490368133</v>
      </c>
      <c r="AB11" t="n">
        <v>667.1937988501721</v>
      </c>
      <c r="AC11" t="n">
        <v>603.5177591002888</v>
      </c>
      <c r="AD11" t="n">
        <v>487627.7490368133</v>
      </c>
      <c r="AE11" t="n">
        <v>667193.7988501721</v>
      </c>
      <c r="AF11" t="n">
        <v>1.981007362985152e-06</v>
      </c>
      <c r="AG11" t="n">
        <v>23</v>
      </c>
      <c r="AH11" t="n">
        <v>603517.7591002889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481.7270476498947</v>
      </c>
      <c r="AB12" t="n">
        <v>659.1201988920172</v>
      </c>
      <c r="AC12" t="n">
        <v>596.2146921907715</v>
      </c>
      <c r="AD12" t="n">
        <v>481727.0476498947</v>
      </c>
      <c r="AE12" t="n">
        <v>659120.1988920172</v>
      </c>
      <c r="AF12" t="n">
        <v>1.986681650803052e-06</v>
      </c>
      <c r="AG12" t="n">
        <v>23</v>
      </c>
      <c r="AH12" t="n">
        <v>596214.6921907716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483.7013987989226</v>
      </c>
      <c r="AB13" t="n">
        <v>661.8215932363427</v>
      </c>
      <c r="AC13" t="n">
        <v>598.6582692503054</v>
      </c>
      <c r="AD13" t="n">
        <v>483701.3987989227</v>
      </c>
      <c r="AE13" t="n">
        <v>661821.5932363427</v>
      </c>
      <c r="AF13" t="n">
        <v>1.986605993632146e-06</v>
      </c>
      <c r="AG13" t="n">
        <v>23</v>
      </c>
      <c r="AH13" t="n">
        <v>598658.2692503054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