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4.4906</v>
      </c>
      <c r="E2" t="n">
        <v>22.27</v>
      </c>
      <c r="F2" t="n">
        <v>14.5</v>
      </c>
      <c r="G2" t="n">
        <v>6.45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184.01</v>
      </c>
      <c r="Q2" t="n">
        <v>4510.3</v>
      </c>
      <c r="R2" t="n">
        <v>280.14</v>
      </c>
      <c r="S2" t="n">
        <v>107.88</v>
      </c>
      <c r="T2" t="n">
        <v>85797.91</v>
      </c>
      <c r="U2" t="n">
        <v>0.39</v>
      </c>
      <c r="V2" t="n">
        <v>0.64</v>
      </c>
      <c r="W2" t="n">
        <v>0.44</v>
      </c>
      <c r="X2" t="n">
        <v>5.15</v>
      </c>
      <c r="Y2" t="n">
        <v>4</v>
      </c>
      <c r="Z2" t="n">
        <v>10</v>
      </c>
      <c r="AA2" t="n">
        <v>118.309754225843</v>
      </c>
      <c r="AB2" t="n">
        <v>161.8766251897139</v>
      </c>
      <c r="AC2" t="n">
        <v>146.4273472769226</v>
      </c>
      <c r="AD2" t="n">
        <v>118309.7542258429</v>
      </c>
      <c r="AE2" t="n">
        <v>161876.6251897139</v>
      </c>
      <c r="AF2" t="n">
        <v>5.881999025964989e-06</v>
      </c>
      <c r="AG2" t="n">
        <v>8</v>
      </c>
      <c r="AH2" t="n">
        <v>146427.3472769226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6.4523</v>
      </c>
      <c r="E3" t="n">
        <v>15.5</v>
      </c>
      <c r="F3" t="n">
        <v>11.15</v>
      </c>
      <c r="G3" t="n">
        <v>14.24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3</v>
      </c>
      <c r="N3" t="n">
        <v>39.95</v>
      </c>
      <c r="O3" t="n">
        <v>24447.22</v>
      </c>
      <c r="P3" t="n">
        <v>114.74</v>
      </c>
      <c r="Q3" t="n">
        <v>4506.17</v>
      </c>
      <c r="R3" t="n">
        <v>166.55</v>
      </c>
      <c r="S3" t="n">
        <v>107.88</v>
      </c>
      <c r="T3" t="n">
        <v>29442.97</v>
      </c>
      <c r="U3" t="n">
        <v>0.65</v>
      </c>
      <c r="V3" t="n">
        <v>0.83</v>
      </c>
      <c r="W3" t="n">
        <v>0.36</v>
      </c>
      <c r="X3" t="n">
        <v>1.81</v>
      </c>
      <c r="Y3" t="n">
        <v>4</v>
      </c>
      <c r="Z3" t="n">
        <v>10</v>
      </c>
      <c r="AA3" t="n">
        <v>70.14066963641071</v>
      </c>
      <c r="AB3" t="n">
        <v>95.96955858445361</v>
      </c>
      <c r="AC3" t="n">
        <v>86.81035860729847</v>
      </c>
      <c r="AD3" t="n">
        <v>70140.6696364107</v>
      </c>
      <c r="AE3" t="n">
        <v>95969.55858445361</v>
      </c>
      <c r="AF3" t="n">
        <v>8.451525924204762e-06</v>
      </c>
      <c r="AG3" t="n">
        <v>6</v>
      </c>
      <c r="AH3" t="n">
        <v>86810.35860729846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6.4488</v>
      </c>
      <c r="E4" t="n">
        <v>15.51</v>
      </c>
      <c r="F4" t="n">
        <v>11.16</v>
      </c>
      <c r="G4" t="n">
        <v>14.25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115.66</v>
      </c>
      <c r="Q4" t="n">
        <v>4506.41</v>
      </c>
      <c r="R4" t="n">
        <v>166.74</v>
      </c>
      <c r="S4" t="n">
        <v>107.88</v>
      </c>
      <c r="T4" t="n">
        <v>29540.94</v>
      </c>
      <c r="U4" t="n">
        <v>0.65</v>
      </c>
      <c r="V4" t="n">
        <v>0.83</v>
      </c>
      <c r="W4" t="n">
        <v>0.36</v>
      </c>
      <c r="X4" t="n">
        <v>1.82</v>
      </c>
      <c r="Y4" t="n">
        <v>4</v>
      </c>
      <c r="Z4" t="n">
        <v>10</v>
      </c>
      <c r="AA4" t="n">
        <v>70.35269530370232</v>
      </c>
      <c r="AB4" t="n">
        <v>96.25966145635412</v>
      </c>
      <c r="AC4" t="n">
        <v>87.07277446826681</v>
      </c>
      <c r="AD4" t="n">
        <v>70352.69530370232</v>
      </c>
      <c r="AE4" t="n">
        <v>96259.66145635412</v>
      </c>
      <c r="AF4" t="n">
        <v>8.446941459636358e-06</v>
      </c>
      <c r="AG4" t="n">
        <v>6</v>
      </c>
      <c r="AH4" t="n">
        <v>87072.77446826681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5.5095</v>
      </c>
      <c r="E2" t="n">
        <v>18.15</v>
      </c>
      <c r="F2" t="n">
        <v>12.73</v>
      </c>
      <c r="G2" t="n">
        <v>7.96</v>
      </c>
      <c r="H2" t="n">
        <v>0.11</v>
      </c>
      <c r="I2" t="n">
        <v>96</v>
      </c>
      <c r="J2" t="n">
        <v>159.12</v>
      </c>
      <c r="K2" t="n">
        <v>50.28</v>
      </c>
      <c r="L2" t="n">
        <v>1</v>
      </c>
      <c r="M2" t="n">
        <v>94</v>
      </c>
      <c r="N2" t="n">
        <v>27.84</v>
      </c>
      <c r="O2" t="n">
        <v>19859.16</v>
      </c>
      <c r="P2" t="n">
        <v>131.26</v>
      </c>
      <c r="Q2" t="n">
        <v>4508.14</v>
      </c>
      <c r="R2" t="n">
        <v>220.84</v>
      </c>
      <c r="S2" t="n">
        <v>107.88</v>
      </c>
      <c r="T2" t="n">
        <v>56346.13</v>
      </c>
      <c r="U2" t="n">
        <v>0.49</v>
      </c>
      <c r="V2" t="n">
        <v>0.73</v>
      </c>
      <c r="W2" t="n">
        <v>0.37</v>
      </c>
      <c r="X2" t="n">
        <v>3.38</v>
      </c>
      <c r="Y2" t="n">
        <v>4</v>
      </c>
      <c r="Z2" t="n">
        <v>10</v>
      </c>
      <c r="AA2" t="n">
        <v>78.76578490635899</v>
      </c>
      <c r="AB2" t="n">
        <v>107.7708218100214</v>
      </c>
      <c r="AC2" t="n">
        <v>97.48532583379874</v>
      </c>
      <c r="AD2" t="n">
        <v>78765.78490635898</v>
      </c>
      <c r="AE2" t="n">
        <v>107770.8218100214</v>
      </c>
      <c r="AF2" t="n">
        <v>7.304898200751773e-06</v>
      </c>
      <c r="AG2" t="n">
        <v>6</v>
      </c>
      <c r="AH2" t="n">
        <v>97485.32583379874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6.3495</v>
      </c>
      <c r="E3" t="n">
        <v>15.75</v>
      </c>
      <c r="F3" t="n">
        <v>11.56</v>
      </c>
      <c r="G3" t="n">
        <v>11.95</v>
      </c>
      <c r="H3" t="n">
        <v>0.22</v>
      </c>
      <c r="I3" t="n">
        <v>58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105.7</v>
      </c>
      <c r="Q3" t="n">
        <v>4506.4</v>
      </c>
      <c r="R3" t="n">
        <v>179.39</v>
      </c>
      <c r="S3" t="n">
        <v>107.88</v>
      </c>
      <c r="T3" t="n">
        <v>35808.89</v>
      </c>
      <c r="U3" t="n">
        <v>0.6</v>
      </c>
      <c r="V3" t="n">
        <v>0.8</v>
      </c>
      <c r="W3" t="n">
        <v>0.39</v>
      </c>
      <c r="X3" t="n">
        <v>2.21</v>
      </c>
      <c r="Y3" t="n">
        <v>4</v>
      </c>
      <c r="Z3" t="n">
        <v>10</v>
      </c>
      <c r="AA3" t="n">
        <v>68.13662299731176</v>
      </c>
      <c r="AB3" t="n">
        <v>93.22753356054191</v>
      </c>
      <c r="AC3" t="n">
        <v>84.33002860321172</v>
      </c>
      <c r="AD3" t="n">
        <v>68136.62299731176</v>
      </c>
      <c r="AE3" t="n">
        <v>93227.53356054191</v>
      </c>
      <c r="AF3" t="n">
        <v>8.418631659074939e-06</v>
      </c>
      <c r="AG3" t="n">
        <v>6</v>
      </c>
      <c r="AH3" t="n">
        <v>84330.02860321171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5.4129</v>
      </c>
      <c r="E2" t="n">
        <v>18.47</v>
      </c>
      <c r="F2" t="n">
        <v>14.34</v>
      </c>
      <c r="G2" t="n">
        <v>6.62</v>
      </c>
      <c r="H2" t="n">
        <v>0.22</v>
      </c>
      <c r="I2" t="n">
        <v>130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88.31</v>
      </c>
      <c r="Q2" t="n">
        <v>4511.75</v>
      </c>
      <c r="R2" t="n">
        <v>268.85</v>
      </c>
      <c r="S2" t="n">
        <v>107.88</v>
      </c>
      <c r="T2" t="n">
        <v>80178.11</v>
      </c>
      <c r="U2" t="n">
        <v>0.4</v>
      </c>
      <c r="V2" t="n">
        <v>0.64</v>
      </c>
      <c r="W2" t="n">
        <v>0.6</v>
      </c>
      <c r="X2" t="n">
        <v>4.99</v>
      </c>
      <c r="Y2" t="n">
        <v>4</v>
      </c>
      <c r="Z2" t="n">
        <v>10</v>
      </c>
      <c r="AA2" t="n">
        <v>73.44723802552876</v>
      </c>
      <c r="AB2" t="n">
        <v>100.4937513299446</v>
      </c>
      <c r="AC2" t="n">
        <v>90.90276874690565</v>
      </c>
      <c r="AD2" t="n">
        <v>73447.23802552876</v>
      </c>
      <c r="AE2" t="n">
        <v>100493.7513299446</v>
      </c>
      <c r="AF2" t="n">
        <v>7.451288732760268e-06</v>
      </c>
      <c r="AG2" t="n">
        <v>7</v>
      </c>
      <c r="AH2" t="n">
        <v>90902.76874690565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5.8898</v>
      </c>
      <c r="E2" t="n">
        <v>16.98</v>
      </c>
      <c r="F2" t="n">
        <v>12.9</v>
      </c>
      <c r="G2" t="n">
        <v>8.41</v>
      </c>
      <c r="H2" t="n">
        <v>0.16</v>
      </c>
      <c r="I2" t="n">
        <v>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93.64</v>
      </c>
      <c r="Q2" t="n">
        <v>4508.9</v>
      </c>
      <c r="R2" t="n">
        <v>222.38</v>
      </c>
      <c r="S2" t="n">
        <v>107.88</v>
      </c>
      <c r="T2" t="n">
        <v>57135.59</v>
      </c>
      <c r="U2" t="n">
        <v>0.49</v>
      </c>
      <c r="V2" t="n">
        <v>0.72</v>
      </c>
      <c r="W2" t="n">
        <v>0.49</v>
      </c>
      <c r="X2" t="n">
        <v>3.55</v>
      </c>
      <c r="Y2" t="n">
        <v>4</v>
      </c>
      <c r="Z2" t="n">
        <v>10</v>
      </c>
      <c r="AA2" t="n">
        <v>66.48926811634396</v>
      </c>
      <c r="AB2" t="n">
        <v>90.97354993623483</v>
      </c>
      <c r="AC2" t="n">
        <v>82.29116201252191</v>
      </c>
      <c r="AD2" t="n">
        <v>66489.26811634397</v>
      </c>
      <c r="AE2" t="n">
        <v>90973.54993623483</v>
      </c>
      <c r="AF2" t="n">
        <v>7.988340080060747e-06</v>
      </c>
      <c r="AG2" t="n">
        <v>6</v>
      </c>
      <c r="AH2" t="n">
        <v>82291.16201252191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4.8558</v>
      </c>
      <c r="E2" t="n">
        <v>20.59</v>
      </c>
      <c r="F2" t="n">
        <v>16.28</v>
      </c>
      <c r="G2" t="n">
        <v>5.4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85.41</v>
      </c>
      <c r="Q2" t="n">
        <v>4515.28</v>
      </c>
      <c r="R2" t="n">
        <v>331.52</v>
      </c>
      <c r="S2" t="n">
        <v>107.88</v>
      </c>
      <c r="T2" t="n">
        <v>111259.75</v>
      </c>
      <c r="U2" t="n">
        <v>0.33</v>
      </c>
      <c r="V2" t="n">
        <v>0.57</v>
      </c>
      <c r="W2" t="n">
        <v>0.74</v>
      </c>
      <c r="X2" t="n">
        <v>6.93</v>
      </c>
      <c r="Y2" t="n">
        <v>4</v>
      </c>
      <c r="Z2" t="n">
        <v>10</v>
      </c>
      <c r="AA2" t="n">
        <v>75.15542251199157</v>
      </c>
      <c r="AB2" t="n">
        <v>102.8309647041028</v>
      </c>
      <c r="AC2" t="n">
        <v>93.01692175693449</v>
      </c>
      <c r="AD2" t="n">
        <v>75155.42251199158</v>
      </c>
      <c r="AE2" t="n">
        <v>102830.9647041028</v>
      </c>
      <c r="AF2" t="n">
        <v>6.767386999480418e-06</v>
      </c>
      <c r="AG2" t="n">
        <v>7</v>
      </c>
      <c r="AH2" t="n">
        <v>93016.92175693449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5.2208</v>
      </c>
      <c r="E2" t="n">
        <v>19.15</v>
      </c>
      <c r="F2" t="n">
        <v>13.19</v>
      </c>
      <c r="G2" t="n">
        <v>7.47</v>
      </c>
      <c r="H2" t="n">
        <v>0.11</v>
      </c>
      <c r="I2" t="n">
        <v>106</v>
      </c>
      <c r="J2" t="n">
        <v>167.88</v>
      </c>
      <c r="K2" t="n">
        <v>51.39</v>
      </c>
      <c r="L2" t="n">
        <v>1</v>
      </c>
      <c r="M2" t="n">
        <v>104</v>
      </c>
      <c r="N2" t="n">
        <v>30.49</v>
      </c>
      <c r="O2" t="n">
        <v>20939.59</v>
      </c>
      <c r="P2" t="n">
        <v>144.7</v>
      </c>
      <c r="Q2" t="n">
        <v>4508.21</v>
      </c>
      <c r="R2" t="n">
        <v>236.13</v>
      </c>
      <c r="S2" t="n">
        <v>107.88</v>
      </c>
      <c r="T2" t="n">
        <v>63942.17</v>
      </c>
      <c r="U2" t="n">
        <v>0.46</v>
      </c>
      <c r="V2" t="n">
        <v>0.7</v>
      </c>
      <c r="W2" t="n">
        <v>0.39</v>
      </c>
      <c r="X2" t="n">
        <v>3.84</v>
      </c>
      <c r="Y2" t="n">
        <v>4</v>
      </c>
      <c r="Z2" t="n">
        <v>10</v>
      </c>
      <c r="AA2" t="n">
        <v>91.45676099623408</v>
      </c>
      <c r="AB2" t="n">
        <v>125.1351751825301</v>
      </c>
      <c r="AC2" t="n">
        <v>113.1924496914638</v>
      </c>
      <c r="AD2" t="n">
        <v>91456.76099623408</v>
      </c>
      <c r="AE2" t="n">
        <v>125135.1751825301</v>
      </c>
      <c r="AF2" t="n">
        <v>6.899929204026164e-06</v>
      </c>
      <c r="AG2" t="n">
        <v>7</v>
      </c>
      <c r="AH2" t="n">
        <v>113192.4496914638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6.4184</v>
      </c>
      <c r="E3" t="n">
        <v>15.58</v>
      </c>
      <c r="F3" t="n">
        <v>11.38</v>
      </c>
      <c r="G3" t="n">
        <v>12.64</v>
      </c>
      <c r="H3" t="n">
        <v>0.21</v>
      </c>
      <c r="I3" t="n">
        <v>54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107.04</v>
      </c>
      <c r="Q3" t="n">
        <v>4506.89</v>
      </c>
      <c r="R3" t="n">
        <v>173.35</v>
      </c>
      <c r="S3" t="n">
        <v>107.88</v>
      </c>
      <c r="T3" t="n">
        <v>32809.8</v>
      </c>
      <c r="U3" t="n">
        <v>0.62</v>
      </c>
      <c r="V3" t="n">
        <v>0.8100000000000001</v>
      </c>
      <c r="W3" t="n">
        <v>0.38</v>
      </c>
      <c r="X3" t="n">
        <v>2.03</v>
      </c>
      <c r="Y3" t="n">
        <v>4</v>
      </c>
      <c r="Z3" t="n">
        <v>10</v>
      </c>
      <c r="AA3" t="n">
        <v>68.25903828177516</v>
      </c>
      <c r="AB3" t="n">
        <v>93.39502755332587</v>
      </c>
      <c r="AC3" t="n">
        <v>84.48153720440375</v>
      </c>
      <c r="AD3" t="n">
        <v>68259.03828177517</v>
      </c>
      <c r="AE3" t="n">
        <v>93395.02755332587</v>
      </c>
      <c r="AF3" t="n">
        <v>8.482704873414331e-06</v>
      </c>
      <c r="AG3" t="n">
        <v>6</v>
      </c>
      <c r="AH3" t="n">
        <v>84481.53720440375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4.4355</v>
      </c>
      <c r="E2" t="n">
        <v>22.55</v>
      </c>
      <c r="F2" t="n">
        <v>18.04</v>
      </c>
      <c r="G2" t="n">
        <v>4.79</v>
      </c>
      <c r="H2" t="n">
        <v>0.34</v>
      </c>
      <c r="I2" t="n">
        <v>226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84.14</v>
      </c>
      <c r="Q2" t="n">
        <v>4517.42</v>
      </c>
      <c r="R2" t="n">
        <v>387.52</v>
      </c>
      <c r="S2" t="n">
        <v>107.88</v>
      </c>
      <c r="T2" t="n">
        <v>139036.27</v>
      </c>
      <c r="U2" t="n">
        <v>0.28</v>
      </c>
      <c r="V2" t="n">
        <v>0.51</v>
      </c>
      <c r="W2" t="n">
        <v>0.88</v>
      </c>
      <c r="X2" t="n">
        <v>8.67</v>
      </c>
      <c r="Y2" t="n">
        <v>4</v>
      </c>
      <c r="Z2" t="n">
        <v>10</v>
      </c>
      <c r="AA2" t="n">
        <v>83.7607780324509</v>
      </c>
      <c r="AB2" t="n">
        <v>114.6051917686812</v>
      </c>
      <c r="AC2" t="n">
        <v>103.6674331157047</v>
      </c>
      <c r="AD2" t="n">
        <v>83760.77803245091</v>
      </c>
      <c r="AE2" t="n">
        <v>114605.1917686812</v>
      </c>
      <c r="AF2" t="n">
        <v>6.227410023089566e-06</v>
      </c>
      <c r="AG2" t="n">
        <v>8</v>
      </c>
      <c r="AH2" t="n">
        <v>103667.4331157047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6.1373</v>
      </c>
      <c r="E2" t="n">
        <v>16.29</v>
      </c>
      <c r="F2" t="n">
        <v>12.04</v>
      </c>
      <c r="G2" t="n">
        <v>9.51</v>
      </c>
      <c r="H2" t="n">
        <v>0.13</v>
      </c>
      <c r="I2" t="n">
        <v>76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100.81</v>
      </c>
      <c r="Q2" t="n">
        <v>4507.33</v>
      </c>
      <c r="R2" t="n">
        <v>195.7</v>
      </c>
      <c r="S2" t="n">
        <v>107.88</v>
      </c>
      <c r="T2" t="n">
        <v>43876.68</v>
      </c>
      <c r="U2" t="n">
        <v>0.55</v>
      </c>
      <c r="V2" t="n">
        <v>0.77</v>
      </c>
      <c r="W2" t="n">
        <v>0.4</v>
      </c>
      <c r="X2" t="n">
        <v>2.7</v>
      </c>
      <c r="Y2" t="n">
        <v>4</v>
      </c>
      <c r="Z2" t="n">
        <v>10</v>
      </c>
      <c r="AA2" t="n">
        <v>67.52098281367159</v>
      </c>
      <c r="AB2" t="n">
        <v>92.38518750115783</v>
      </c>
      <c r="AC2" t="n">
        <v>83.56807486949488</v>
      </c>
      <c r="AD2" t="n">
        <v>67520.9828136716</v>
      </c>
      <c r="AE2" t="n">
        <v>92385.18750115782</v>
      </c>
      <c r="AF2" t="n">
        <v>8.223106553482042e-06</v>
      </c>
      <c r="AG2" t="n">
        <v>6</v>
      </c>
      <c r="AH2" t="n">
        <v>83568.07486949489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12.05</v>
      </c>
      <c r="G3" t="n">
        <v>10.18</v>
      </c>
      <c r="H3" t="n">
        <v>0.26</v>
      </c>
      <c r="I3" t="n">
        <v>71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99.69</v>
      </c>
      <c r="Q3" t="n">
        <v>4508.27</v>
      </c>
      <c r="R3" t="n">
        <v>194.4</v>
      </c>
      <c r="S3" t="n">
        <v>107.88</v>
      </c>
      <c r="T3" t="n">
        <v>43250.51</v>
      </c>
      <c r="U3" t="n">
        <v>0.55</v>
      </c>
      <c r="V3" t="n">
        <v>0.77</v>
      </c>
      <c r="W3" t="n">
        <v>0.44</v>
      </c>
      <c r="X3" t="n">
        <v>2.7</v>
      </c>
      <c r="Y3" t="n">
        <v>4</v>
      </c>
      <c r="Z3" t="n">
        <v>10</v>
      </c>
      <c r="AA3" t="n">
        <v>67.06899476931325</v>
      </c>
      <c r="AB3" t="n">
        <v>91.76675751856186</v>
      </c>
      <c r="AC3" t="n">
        <v>83.00866697646575</v>
      </c>
      <c r="AD3" t="n">
        <v>67068.99476931326</v>
      </c>
      <c r="AE3" t="n">
        <v>91766.75751856186</v>
      </c>
      <c r="AF3" t="n">
        <v>8.29076934998064e-06</v>
      </c>
      <c r="AG3" t="n">
        <v>6</v>
      </c>
      <c r="AH3" t="n">
        <v>83008.66697646574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5.8284</v>
      </c>
      <c r="E2" t="n">
        <v>17.16</v>
      </c>
      <c r="F2" t="n">
        <v>12.25</v>
      </c>
      <c r="G2" t="n">
        <v>8.550000000000001</v>
      </c>
      <c r="H2" t="n">
        <v>0.12</v>
      </c>
      <c r="I2" t="n">
        <v>86</v>
      </c>
      <c r="J2" t="n">
        <v>150.44</v>
      </c>
      <c r="K2" t="n">
        <v>49.1</v>
      </c>
      <c r="L2" t="n">
        <v>1</v>
      </c>
      <c r="M2" t="n">
        <v>83</v>
      </c>
      <c r="N2" t="n">
        <v>25.34</v>
      </c>
      <c r="O2" t="n">
        <v>18787.76</v>
      </c>
      <c r="P2" t="n">
        <v>117.73</v>
      </c>
      <c r="Q2" t="n">
        <v>4507.41</v>
      </c>
      <c r="R2" t="n">
        <v>204.66</v>
      </c>
      <c r="S2" t="n">
        <v>107.88</v>
      </c>
      <c r="T2" t="n">
        <v>48303.66</v>
      </c>
      <c r="U2" t="n">
        <v>0.53</v>
      </c>
      <c r="V2" t="n">
        <v>0.75</v>
      </c>
      <c r="W2" t="n">
        <v>0.35</v>
      </c>
      <c r="X2" t="n">
        <v>2.9</v>
      </c>
      <c r="Y2" t="n">
        <v>4</v>
      </c>
      <c r="Z2" t="n">
        <v>10</v>
      </c>
      <c r="AA2" t="n">
        <v>73.2790470427348</v>
      </c>
      <c r="AB2" t="n">
        <v>100.2636250072236</v>
      </c>
      <c r="AC2" t="n">
        <v>90.69460535744071</v>
      </c>
      <c r="AD2" t="n">
        <v>73279.0470427348</v>
      </c>
      <c r="AE2" t="n">
        <v>100263.6250072236</v>
      </c>
      <c r="AF2" t="n">
        <v>7.7536020076545e-06</v>
      </c>
      <c r="AG2" t="n">
        <v>6</v>
      </c>
      <c r="AH2" t="n">
        <v>90694.60535744071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6.304</v>
      </c>
      <c r="E3" t="n">
        <v>15.86</v>
      </c>
      <c r="F3" t="n">
        <v>11.69</v>
      </c>
      <c r="G3" t="n">
        <v>11.32</v>
      </c>
      <c r="H3" t="n">
        <v>0.23</v>
      </c>
      <c r="I3" t="n">
        <v>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103.44</v>
      </c>
      <c r="Q3" t="n">
        <v>4506.32</v>
      </c>
      <c r="R3" t="n">
        <v>183.59</v>
      </c>
      <c r="S3" t="n">
        <v>107.88</v>
      </c>
      <c r="T3" t="n">
        <v>37890.2</v>
      </c>
      <c r="U3" t="n">
        <v>0.59</v>
      </c>
      <c r="V3" t="n">
        <v>0.79</v>
      </c>
      <c r="W3" t="n">
        <v>0.4</v>
      </c>
      <c r="X3" t="n">
        <v>2.35</v>
      </c>
      <c r="Y3" t="n">
        <v>4</v>
      </c>
      <c r="Z3" t="n">
        <v>10</v>
      </c>
      <c r="AA3" t="n">
        <v>67.69647249135826</v>
      </c>
      <c r="AB3" t="n">
        <v>92.6253002202268</v>
      </c>
      <c r="AC3" t="n">
        <v>83.78527156765631</v>
      </c>
      <c r="AD3" t="n">
        <v>67696.47249135826</v>
      </c>
      <c r="AE3" t="n">
        <v>92625.30022022681</v>
      </c>
      <c r="AF3" t="n">
        <v>8.386299337082898e-06</v>
      </c>
      <c r="AG3" t="n">
        <v>6</v>
      </c>
      <c r="AH3" t="n">
        <v>83785.27156765631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4.6948</v>
      </c>
      <c r="E2" t="n">
        <v>21.3</v>
      </c>
      <c r="F2" t="n">
        <v>14.14</v>
      </c>
      <c r="G2" t="n">
        <v>6.73</v>
      </c>
      <c r="H2" t="n">
        <v>0.1</v>
      </c>
      <c r="I2" t="n">
        <v>126</v>
      </c>
      <c r="J2" t="n">
        <v>185.69</v>
      </c>
      <c r="K2" t="n">
        <v>53.44</v>
      </c>
      <c r="L2" t="n">
        <v>1</v>
      </c>
      <c r="M2" t="n">
        <v>124</v>
      </c>
      <c r="N2" t="n">
        <v>36.26</v>
      </c>
      <c r="O2" t="n">
        <v>23136.14</v>
      </c>
      <c r="P2" t="n">
        <v>171.8</v>
      </c>
      <c r="Q2" t="n">
        <v>4510.18</v>
      </c>
      <c r="R2" t="n">
        <v>268.1</v>
      </c>
      <c r="S2" t="n">
        <v>107.88</v>
      </c>
      <c r="T2" t="n">
        <v>79825.78999999999</v>
      </c>
      <c r="U2" t="n">
        <v>0.4</v>
      </c>
      <c r="V2" t="n">
        <v>0.65</v>
      </c>
      <c r="W2" t="n">
        <v>0.42</v>
      </c>
      <c r="X2" t="n">
        <v>4.79</v>
      </c>
      <c r="Y2" t="n">
        <v>4</v>
      </c>
      <c r="Z2" t="n">
        <v>10</v>
      </c>
      <c r="AA2" t="n">
        <v>104.8573354849734</v>
      </c>
      <c r="AB2" t="n">
        <v>143.4704323896362</v>
      </c>
      <c r="AC2" t="n">
        <v>129.7778156844246</v>
      </c>
      <c r="AD2" t="n">
        <v>104857.3354849734</v>
      </c>
      <c r="AE2" t="n">
        <v>143470.4323896362</v>
      </c>
      <c r="AF2" t="n">
        <v>6.167203773832331e-06</v>
      </c>
      <c r="AG2" t="n">
        <v>7</v>
      </c>
      <c r="AH2" t="n">
        <v>129777.8156844246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6.4542</v>
      </c>
      <c r="E3" t="n">
        <v>15.49</v>
      </c>
      <c r="F3" t="n">
        <v>11.2</v>
      </c>
      <c r="G3" t="n">
        <v>13.72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111.73</v>
      </c>
      <c r="Q3" t="n">
        <v>4507.88</v>
      </c>
      <c r="R3" t="n">
        <v>167.76</v>
      </c>
      <c r="S3" t="n">
        <v>107.88</v>
      </c>
      <c r="T3" t="n">
        <v>30041.17</v>
      </c>
      <c r="U3" t="n">
        <v>0.64</v>
      </c>
      <c r="V3" t="n">
        <v>0.82</v>
      </c>
      <c r="W3" t="n">
        <v>0.36</v>
      </c>
      <c r="X3" t="n">
        <v>1.85</v>
      </c>
      <c r="Y3" t="n">
        <v>4</v>
      </c>
      <c r="Z3" t="n">
        <v>10</v>
      </c>
      <c r="AA3" t="n">
        <v>69.36476481614757</v>
      </c>
      <c r="AB3" t="n">
        <v>94.90793137886533</v>
      </c>
      <c r="AC3" t="n">
        <v>85.85005161220805</v>
      </c>
      <c r="AD3" t="n">
        <v>69364.76481614757</v>
      </c>
      <c r="AE3" t="n">
        <v>94907.93137886532</v>
      </c>
      <c r="AF3" t="n">
        <v>8.478394520973979e-06</v>
      </c>
      <c r="AG3" t="n">
        <v>6</v>
      </c>
      <c r="AH3" t="n">
        <v>85850.05161220804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6.0338</v>
      </c>
      <c r="E2" t="n">
        <v>16.57</v>
      </c>
      <c r="F2" t="n">
        <v>12.51</v>
      </c>
      <c r="G2" t="n">
        <v>9.039999999999999</v>
      </c>
      <c r="H2" t="n">
        <v>0.15</v>
      </c>
      <c r="I2" t="n">
        <v>83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94.62</v>
      </c>
      <c r="Q2" t="n">
        <v>4509.8</v>
      </c>
      <c r="R2" t="n">
        <v>209.81</v>
      </c>
      <c r="S2" t="n">
        <v>107.88</v>
      </c>
      <c r="T2" t="n">
        <v>50893.59</v>
      </c>
      <c r="U2" t="n">
        <v>0.51</v>
      </c>
      <c r="V2" t="n">
        <v>0.74</v>
      </c>
      <c r="W2" t="n">
        <v>0.46</v>
      </c>
      <c r="X2" t="n">
        <v>3.16</v>
      </c>
      <c r="Y2" t="n">
        <v>4</v>
      </c>
      <c r="Z2" t="n">
        <v>10</v>
      </c>
      <c r="AA2" t="n">
        <v>66.25728403375595</v>
      </c>
      <c r="AB2" t="n">
        <v>90.65613908002261</v>
      </c>
      <c r="AC2" t="n">
        <v>82.00404440293755</v>
      </c>
      <c r="AD2" t="n">
        <v>66257.28403375595</v>
      </c>
      <c r="AE2" t="n">
        <v>90656.13908002261</v>
      </c>
      <c r="AF2" t="n">
        <v>8.148536856501549e-06</v>
      </c>
      <c r="AG2" t="n">
        <v>6</v>
      </c>
      <c r="AH2" t="n">
        <v>82004.04440293755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6.0324</v>
      </c>
      <c r="E3" t="n">
        <v>16.58</v>
      </c>
      <c r="F3" t="n">
        <v>12.51</v>
      </c>
      <c r="G3" t="n">
        <v>9.039999999999999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95.66</v>
      </c>
      <c r="Q3" t="n">
        <v>4509.93</v>
      </c>
      <c r="R3" t="n">
        <v>209.88</v>
      </c>
      <c r="S3" t="n">
        <v>107.88</v>
      </c>
      <c r="T3" t="n">
        <v>50931.61</v>
      </c>
      <c r="U3" t="n">
        <v>0.51</v>
      </c>
      <c r="V3" t="n">
        <v>0.74</v>
      </c>
      <c r="W3" t="n">
        <v>0.46</v>
      </c>
      <c r="X3" t="n">
        <v>3.16</v>
      </c>
      <c r="Y3" t="n">
        <v>4</v>
      </c>
      <c r="Z3" t="n">
        <v>10</v>
      </c>
      <c r="AA3" t="n">
        <v>66.49751695050642</v>
      </c>
      <c r="AB3" t="n">
        <v>90.98483635504878</v>
      </c>
      <c r="AC3" t="n">
        <v>82.30137127136483</v>
      </c>
      <c r="AD3" t="n">
        <v>66497.51695050643</v>
      </c>
      <c r="AE3" t="n">
        <v>90984.83635504878</v>
      </c>
      <c r="AF3" t="n">
        <v>8.146646182034531e-06</v>
      </c>
      <c r="AG3" t="n">
        <v>6</v>
      </c>
      <c r="AH3" t="n">
        <v>82301.37127136483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5.6197</v>
      </c>
      <c r="E2" t="n">
        <v>17.79</v>
      </c>
      <c r="F2" t="n">
        <v>13.7</v>
      </c>
      <c r="G2" t="n">
        <v>7.21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89.78</v>
      </c>
      <c r="Q2" t="n">
        <v>4509.93</v>
      </c>
      <c r="R2" t="n">
        <v>248.19</v>
      </c>
      <c r="S2" t="n">
        <v>107.88</v>
      </c>
      <c r="T2" t="n">
        <v>69931.59</v>
      </c>
      <c r="U2" t="n">
        <v>0.43</v>
      </c>
      <c r="V2" t="n">
        <v>0.67</v>
      </c>
      <c r="W2" t="n">
        <v>0.55</v>
      </c>
      <c r="X2" t="n">
        <v>4.35</v>
      </c>
      <c r="Y2" t="n">
        <v>4</v>
      </c>
      <c r="Z2" t="n">
        <v>10</v>
      </c>
      <c r="AA2" t="n">
        <v>66.39633859084149</v>
      </c>
      <c r="AB2" t="n">
        <v>90.84639965968104</v>
      </c>
      <c r="AC2" t="n">
        <v>82.17614677990586</v>
      </c>
      <c r="AD2" t="n">
        <v>66396.33859084149</v>
      </c>
      <c r="AE2" t="n">
        <v>90846.39965968105</v>
      </c>
      <c r="AF2" t="n">
        <v>7.694819016838158e-06</v>
      </c>
      <c r="AG2" t="n">
        <v>6</v>
      </c>
      <c r="AH2" t="n">
        <v>82176.14677990586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4.4906</v>
      </c>
      <c r="E2" t="n">
        <v>22.27</v>
      </c>
      <c r="F2" t="n">
        <v>14.5</v>
      </c>
      <c r="G2" t="n">
        <v>6.45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184.01</v>
      </c>
      <c r="Q2" t="n">
        <v>4510.3</v>
      </c>
      <c r="R2" t="n">
        <v>280.14</v>
      </c>
      <c r="S2" t="n">
        <v>107.88</v>
      </c>
      <c r="T2" t="n">
        <v>85797.91</v>
      </c>
      <c r="U2" t="n">
        <v>0.39</v>
      </c>
      <c r="V2" t="n">
        <v>0.64</v>
      </c>
      <c r="W2" t="n">
        <v>0.44</v>
      </c>
      <c r="X2" t="n">
        <v>5.15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6.4523</v>
      </c>
      <c r="E3" t="n">
        <v>15.5</v>
      </c>
      <c r="F3" t="n">
        <v>11.15</v>
      </c>
      <c r="G3" t="n">
        <v>14.24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3</v>
      </c>
      <c r="N3" t="n">
        <v>39.95</v>
      </c>
      <c r="O3" t="n">
        <v>24447.22</v>
      </c>
      <c r="P3" t="n">
        <v>114.74</v>
      </c>
      <c r="Q3" t="n">
        <v>4506.17</v>
      </c>
      <c r="R3" t="n">
        <v>166.55</v>
      </c>
      <c r="S3" t="n">
        <v>107.88</v>
      </c>
      <c r="T3" t="n">
        <v>29442.97</v>
      </c>
      <c r="U3" t="n">
        <v>0.65</v>
      </c>
      <c r="V3" t="n">
        <v>0.83</v>
      </c>
      <c r="W3" t="n">
        <v>0.36</v>
      </c>
      <c r="X3" t="n">
        <v>1.81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6.4488</v>
      </c>
      <c r="E4" t="n">
        <v>15.51</v>
      </c>
      <c r="F4" t="n">
        <v>11.16</v>
      </c>
      <c r="G4" t="n">
        <v>14.25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115.66</v>
      </c>
      <c r="Q4" t="n">
        <v>4506.41</v>
      </c>
      <c r="R4" t="n">
        <v>166.74</v>
      </c>
      <c r="S4" t="n">
        <v>107.88</v>
      </c>
      <c r="T4" t="n">
        <v>29540.94</v>
      </c>
      <c r="U4" t="n">
        <v>0.65</v>
      </c>
      <c r="V4" t="n">
        <v>0.83</v>
      </c>
      <c r="W4" t="n">
        <v>0.36</v>
      </c>
      <c r="X4" t="n">
        <v>1.82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5.6197</v>
      </c>
      <c r="E5" t="n">
        <v>17.79</v>
      </c>
      <c r="F5" t="n">
        <v>13.7</v>
      </c>
      <c r="G5" t="n">
        <v>7.21</v>
      </c>
      <c r="H5" t="n">
        <v>0.2</v>
      </c>
      <c r="I5" t="n">
        <v>114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89.78</v>
      </c>
      <c r="Q5" t="n">
        <v>4509.93</v>
      </c>
      <c r="R5" t="n">
        <v>248.19</v>
      </c>
      <c r="S5" t="n">
        <v>107.88</v>
      </c>
      <c r="T5" t="n">
        <v>69931.59</v>
      </c>
      <c r="U5" t="n">
        <v>0.43</v>
      </c>
      <c r="V5" t="n">
        <v>0.67</v>
      </c>
      <c r="W5" t="n">
        <v>0.55</v>
      </c>
      <c r="X5" t="n">
        <v>4.35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5.1782</v>
      </c>
      <c r="E6" t="n">
        <v>19.31</v>
      </c>
      <c r="F6" t="n">
        <v>15.12</v>
      </c>
      <c r="G6" t="n">
        <v>6.01</v>
      </c>
      <c r="H6" t="n">
        <v>0.24</v>
      </c>
      <c r="I6" t="n">
        <v>151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86.62</v>
      </c>
      <c r="Q6" t="n">
        <v>4511.95</v>
      </c>
      <c r="R6" t="n">
        <v>293.77</v>
      </c>
      <c r="S6" t="n">
        <v>107.88</v>
      </c>
      <c r="T6" t="n">
        <v>92537.3</v>
      </c>
      <c r="U6" t="n">
        <v>0.37</v>
      </c>
      <c r="V6" t="n">
        <v>0.61</v>
      </c>
      <c r="W6" t="n">
        <v>0.66</v>
      </c>
      <c r="X6" t="n">
        <v>5.76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3.8477</v>
      </c>
      <c r="E7" t="n">
        <v>25.99</v>
      </c>
      <c r="F7" t="n">
        <v>20.95</v>
      </c>
      <c r="G7" t="n">
        <v>4.18</v>
      </c>
      <c r="H7" t="n">
        <v>0.43</v>
      </c>
      <c r="I7" t="n">
        <v>301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82.31</v>
      </c>
      <c r="Q7" t="n">
        <v>4518.72</v>
      </c>
      <c r="R7" t="n">
        <v>481.59</v>
      </c>
      <c r="S7" t="n">
        <v>107.88</v>
      </c>
      <c r="T7" t="n">
        <v>185695.66</v>
      </c>
      <c r="U7" t="n">
        <v>0.22</v>
      </c>
      <c r="V7" t="n">
        <v>0.44</v>
      </c>
      <c r="W7" t="n">
        <v>1.09</v>
      </c>
      <c r="X7" t="n">
        <v>11.58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6.0591</v>
      </c>
      <c r="E8" t="n">
        <v>16.5</v>
      </c>
      <c r="F8" t="n">
        <v>11.99</v>
      </c>
      <c r="G8" t="n">
        <v>9.109999999999999</v>
      </c>
      <c r="H8" t="n">
        <v>0.12</v>
      </c>
      <c r="I8" t="n">
        <v>79</v>
      </c>
      <c r="J8" t="n">
        <v>141.81</v>
      </c>
      <c r="K8" t="n">
        <v>47.83</v>
      </c>
      <c r="L8" t="n">
        <v>1</v>
      </c>
      <c r="M8" t="n">
        <v>65</v>
      </c>
      <c r="N8" t="n">
        <v>22.98</v>
      </c>
      <c r="O8" t="n">
        <v>17723.39</v>
      </c>
      <c r="P8" t="n">
        <v>107.07</v>
      </c>
      <c r="Q8" t="n">
        <v>4506.72</v>
      </c>
      <c r="R8" t="n">
        <v>195.79</v>
      </c>
      <c r="S8" t="n">
        <v>107.88</v>
      </c>
      <c r="T8" t="n">
        <v>43906.84</v>
      </c>
      <c r="U8" t="n">
        <v>0.55</v>
      </c>
      <c r="V8" t="n">
        <v>0.77</v>
      </c>
      <c r="W8" t="n">
        <v>0.34</v>
      </c>
      <c r="X8" t="n">
        <v>2.65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6.2825</v>
      </c>
      <c r="E9" t="n">
        <v>15.92</v>
      </c>
      <c r="F9" t="n">
        <v>11.78</v>
      </c>
      <c r="G9" t="n">
        <v>10.71</v>
      </c>
      <c r="H9" t="n">
        <v>0.25</v>
      </c>
      <c r="I9" t="n">
        <v>66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100.96</v>
      </c>
      <c r="Q9" t="n">
        <v>4507.83</v>
      </c>
      <c r="R9" t="n">
        <v>186.33</v>
      </c>
      <c r="S9" t="n">
        <v>107.88</v>
      </c>
      <c r="T9" t="n">
        <v>39238.02</v>
      </c>
      <c r="U9" t="n">
        <v>0.58</v>
      </c>
      <c r="V9" t="n">
        <v>0.78</v>
      </c>
      <c r="W9" t="n">
        <v>0.41</v>
      </c>
      <c r="X9" t="n">
        <v>2.43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4.9472</v>
      </c>
      <c r="E10" t="n">
        <v>20.21</v>
      </c>
      <c r="F10" t="n">
        <v>13.67</v>
      </c>
      <c r="G10" t="n">
        <v>7.07</v>
      </c>
      <c r="H10" t="n">
        <v>0.1</v>
      </c>
      <c r="I10" t="n">
        <v>116</v>
      </c>
      <c r="J10" t="n">
        <v>176.73</v>
      </c>
      <c r="K10" t="n">
        <v>52.44</v>
      </c>
      <c r="L10" t="n">
        <v>1</v>
      </c>
      <c r="M10" t="n">
        <v>114</v>
      </c>
      <c r="N10" t="n">
        <v>33.29</v>
      </c>
      <c r="O10" t="n">
        <v>22031.19</v>
      </c>
      <c r="P10" t="n">
        <v>158.27</v>
      </c>
      <c r="Q10" t="n">
        <v>4509.93</v>
      </c>
      <c r="R10" t="n">
        <v>252.09</v>
      </c>
      <c r="S10" t="n">
        <v>107.88</v>
      </c>
      <c r="T10" t="n">
        <v>71871.00999999999</v>
      </c>
      <c r="U10" t="n">
        <v>0.43</v>
      </c>
      <c r="V10" t="n">
        <v>0.68</v>
      </c>
      <c r="W10" t="n">
        <v>0.41</v>
      </c>
      <c r="X10" t="n">
        <v>4.31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6.4162</v>
      </c>
      <c r="E11" t="n">
        <v>15.59</v>
      </c>
      <c r="F11" t="n">
        <v>11.32</v>
      </c>
      <c r="G11" t="n">
        <v>13.06</v>
      </c>
      <c r="H11" t="n">
        <v>0.2</v>
      </c>
      <c r="I11" t="n">
        <v>52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109.71</v>
      </c>
      <c r="Q11" t="n">
        <v>4507.53</v>
      </c>
      <c r="R11" t="n">
        <v>171.47</v>
      </c>
      <c r="S11" t="n">
        <v>107.88</v>
      </c>
      <c r="T11" t="n">
        <v>31877.75</v>
      </c>
      <c r="U11" t="n">
        <v>0.63</v>
      </c>
      <c r="V11" t="n">
        <v>0.82</v>
      </c>
      <c r="W11" t="n">
        <v>0.37</v>
      </c>
      <c r="X11" t="n">
        <v>1.97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2.9994</v>
      </c>
      <c r="E12" t="n">
        <v>33.34</v>
      </c>
      <c r="F12" t="n">
        <v>26.69</v>
      </c>
      <c r="G12" t="n">
        <v>3.56</v>
      </c>
      <c r="H12" t="n">
        <v>0.64</v>
      </c>
      <c r="I12" t="n">
        <v>450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77.03</v>
      </c>
      <c r="Q12" t="n">
        <v>4528.82</v>
      </c>
      <c r="R12" t="n">
        <v>665.89</v>
      </c>
      <c r="S12" t="n">
        <v>107.88</v>
      </c>
      <c r="T12" t="n">
        <v>277098.42</v>
      </c>
      <c r="U12" t="n">
        <v>0.16</v>
      </c>
      <c r="V12" t="n">
        <v>0.35</v>
      </c>
      <c r="W12" t="n">
        <v>1.54</v>
      </c>
      <c r="X12" t="n">
        <v>17.31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5.799</v>
      </c>
      <c r="E13" t="n">
        <v>17.24</v>
      </c>
      <c r="F13" t="n">
        <v>13.18</v>
      </c>
      <c r="G13" t="n">
        <v>7.83</v>
      </c>
      <c r="H13" t="n">
        <v>0.18</v>
      </c>
      <c r="I13" t="n">
        <v>101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91.04000000000001</v>
      </c>
      <c r="Q13" t="n">
        <v>4510.4</v>
      </c>
      <c r="R13" t="n">
        <v>231.42</v>
      </c>
      <c r="S13" t="n">
        <v>107.88</v>
      </c>
      <c r="T13" t="n">
        <v>61609.62</v>
      </c>
      <c r="U13" t="n">
        <v>0.47</v>
      </c>
      <c r="V13" t="n">
        <v>0.7</v>
      </c>
      <c r="W13" t="n">
        <v>0.51</v>
      </c>
      <c r="X13" t="n">
        <v>3.83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6.1194</v>
      </c>
      <c r="E14" t="n">
        <v>16.34</v>
      </c>
      <c r="F14" t="n">
        <v>12.24</v>
      </c>
      <c r="G14" t="n">
        <v>9.539999999999999</v>
      </c>
      <c r="H14" t="n">
        <v>0.14</v>
      </c>
      <c r="I14" t="n">
        <v>77</v>
      </c>
      <c r="J14" t="n">
        <v>124.63</v>
      </c>
      <c r="K14" t="n">
        <v>45</v>
      </c>
      <c r="L14" t="n">
        <v>1</v>
      </c>
      <c r="M14" t="n">
        <v>7</v>
      </c>
      <c r="N14" t="n">
        <v>18.64</v>
      </c>
      <c r="O14" t="n">
        <v>15605.44</v>
      </c>
      <c r="P14" t="n">
        <v>96.8</v>
      </c>
      <c r="Q14" t="n">
        <v>4508.67</v>
      </c>
      <c r="R14" t="n">
        <v>201.5</v>
      </c>
      <c r="S14" t="n">
        <v>107.88</v>
      </c>
      <c r="T14" t="n">
        <v>46771.95</v>
      </c>
      <c r="U14" t="n">
        <v>0.54</v>
      </c>
      <c r="V14" t="n">
        <v>0.75</v>
      </c>
      <c r="W14" t="n">
        <v>0.43</v>
      </c>
      <c r="X14" t="n">
        <v>2.89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6.1056</v>
      </c>
      <c r="E15" t="n">
        <v>16.38</v>
      </c>
      <c r="F15" t="n">
        <v>12.28</v>
      </c>
      <c r="G15" t="n">
        <v>9.57</v>
      </c>
      <c r="H15" t="n">
        <v>0.28</v>
      </c>
      <c r="I15" t="n">
        <v>77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97.90000000000001</v>
      </c>
      <c r="Q15" t="n">
        <v>4508.42</v>
      </c>
      <c r="R15" t="n">
        <v>202.63</v>
      </c>
      <c r="S15" t="n">
        <v>107.88</v>
      </c>
      <c r="T15" t="n">
        <v>47333.6</v>
      </c>
      <c r="U15" t="n">
        <v>0.53</v>
      </c>
      <c r="V15" t="n">
        <v>0.75</v>
      </c>
      <c r="W15" t="n">
        <v>0.44</v>
      </c>
      <c r="X15" t="n">
        <v>2.93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5.5095</v>
      </c>
      <c r="E16" t="n">
        <v>18.15</v>
      </c>
      <c r="F16" t="n">
        <v>12.73</v>
      </c>
      <c r="G16" t="n">
        <v>7.96</v>
      </c>
      <c r="H16" t="n">
        <v>0.11</v>
      </c>
      <c r="I16" t="n">
        <v>96</v>
      </c>
      <c r="J16" t="n">
        <v>159.12</v>
      </c>
      <c r="K16" t="n">
        <v>50.28</v>
      </c>
      <c r="L16" t="n">
        <v>1</v>
      </c>
      <c r="M16" t="n">
        <v>94</v>
      </c>
      <c r="N16" t="n">
        <v>27.84</v>
      </c>
      <c r="O16" t="n">
        <v>19859.16</v>
      </c>
      <c r="P16" t="n">
        <v>131.26</v>
      </c>
      <c r="Q16" t="n">
        <v>4508.14</v>
      </c>
      <c r="R16" t="n">
        <v>220.84</v>
      </c>
      <c r="S16" t="n">
        <v>107.88</v>
      </c>
      <c r="T16" t="n">
        <v>56346.13</v>
      </c>
      <c r="U16" t="n">
        <v>0.49</v>
      </c>
      <c r="V16" t="n">
        <v>0.73</v>
      </c>
      <c r="W16" t="n">
        <v>0.37</v>
      </c>
      <c r="X16" t="n">
        <v>3.38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6.3495</v>
      </c>
      <c r="E17" t="n">
        <v>15.75</v>
      </c>
      <c r="F17" t="n">
        <v>11.56</v>
      </c>
      <c r="G17" t="n">
        <v>11.95</v>
      </c>
      <c r="H17" t="n">
        <v>0.22</v>
      </c>
      <c r="I17" t="n">
        <v>58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105.7</v>
      </c>
      <c r="Q17" t="n">
        <v>4506.4</v>
      </c>
      <c r="R17" t="n">
        <v>179.39</v>
      </c>
      <c r="S17" t="n">
        <v>107.88</v>
      </c>
      <c r="T17" t="n">
        <v>35808.89</v>
      </c>
      <c r="U17" t="n">
        <v>0.6</v>
      </c>
      <c r="V17" t="n">
        <v>0.8</v>
      </c>
      <c r="W17" t="n">
        <v>0.39</v>
      </c>
      <c r="X17" t="n">
        <v>2.21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5.4129</v>
      </c>
      <c r="E18" t="n">
        <v>18.47</v>
      </c>
      <c r="F18" t="n">
        <v>14.34</v>
      </c>
      <c r="G18" t="n">
        <v>6.62</v>
      </c>
      <c r="H18" t="n">
        <v>0.22</v>
      </c>
      <c r="I18" t="n">
        <v>130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88.31</v>
      </c>
      <c r="Q18" t="n">
        <v>4511.75</v>
      </c>
      <c r="R18" t="n">
        <v>268.85</v>
      </c>
      <c r="S18" t="n">
        <v>107.88</v>
      </c>
      <c r="T18" t="n">
        <v>80178.11</v>
      </c>
      <c r="U18" t="n">
        <v>0.4</v>
      </c>
      <c r="V18" t="n">
        <v>0.64</v>
      </c>
      <c r="W18" t="n">
        <v>0.6</v>
      </c>
      <c r="X18" t="n">
        <v>4.99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5.8898</v>
      </c>
      <c r="E19" t="n">
        <v>16.98</v>
      </c>
      <c r="F19" t="n">
        <v>12.9</v>
      </c>
      <c r="G19" t="n">
        <v>8.41</v>
      </c>
      <c r="H19" t="n">
        <v>0.16</v>
      </c>
      <c r="I19" t="n">
        <v>92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93.64</v>
      </c>
      <c r="Q19" t="n">
        <v>4508.9</v>
      </c>
      <c r="R19" t="n">
        <v>222.38</v>
      </c>
      <c r="S19" t="n">
        <v>107.88</v>
      </c>
      <c r="T19" t="n">
        <v>57135.59</v>
      </c>
      <c r="U19" t="n">
        <v>0.49</v>
      </c>
      <c r="V19" t="n">
        <v>0.72</v>
      </c>
      <c r="W19" t="n">
        <v>0.49</v>
      </c>
      <c r="X19" t="n">
        <v>3.55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4.8558</v>
      </c>
      <c r="E20" t="n">
        <v>20.59</v>
      </c>
      <c r="F20" t="n">
        <v>16.28</v>
      </c>
      <c r="G20" t="n">
        <v>5.4</v>
      </c>
      <c r="H20" t="n">
        <v>0.28</v>
      </c>
      <c r="I20" t="n">
        <v>181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85.41</v>
      </c>
      <c r="Q20" t="n">
        <v>4515.28</v>
      </c>
      <c r="R20" t="n">
        <v>331.52</v>
      </c>
      <c r="S20" t="n">
        <v>107.88</v>
      </c>
      <c r="T20" t="n">
        <v>111259.75</v>
      </c>
      <c r="U20" t="n">
        <v>0.33</v>
      </c>
      <c r="V20" t="n">
        <v>0.57</v>
      </c>
      <c r="W20" t="n">
        <v>0.74</v>
      </c>
      <c r="X20" t="n">
        <v>6.93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5.2208</v>
      </c>
      <c r="E21" t="n">
        <v>19.15</v>
      </c>
      <c r="F21" t="n">
        <v>13.19</v>
      </c>
      <c r="G21" t="n">
        <v>7.47</v>
      </c>
      <c r="H21" t="n">
        <v>0.11</v>
      </c>
      <c r="I21" t="n">
        <v>106</v>
      </c>
      <c r="J21" t="n">
        <v>167.88</v>
      </c>
      <c r="K21" t="n">
        <v>51.39</v>
      </c>
      <c r="L21" t="n">
        <v>1</v>
      </c>
      <c r="M21" t="n">
        <v>104</v>
      </c>
      <c r="N21" t="n">
        <v>30.49</v>
      </c>
      <c r="O21" t="n">
        <v>20939.59</v>
      </c>
      <c r="P21" t="n">
        <v>144.7</v>
      </c>
      <c r="Q21" t="n">
        <v>4508.21</v>
      </c>
      <c r="R21" t="n">
        <v>236.13</v>
      </c>
      <c r="S21" t="n">
        <v>107.88</v>
      </c>
      <c r="T21" t="n">
        <v>63942.17</v>
      </c>
      <c r="U21" t="n">
        <v>0.46</v>
      </c>
      <c r="V21" t="n">
        <v>0.7</v>
      </c>
      <c r="W21" t="n">
        <v>0.39</v>
      </c>
      <c r="X21" t="n">
        <v>3.84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6.4184</v>
      </c>
      <c r="E22" t="n">
        <v>15.58</v>
      </c>
      <c r="F22" t="n">
        <v>11.38</v>
      </c>
      <c r="G22" t="n">
        <v>12.64</v>
      </c>
      <c r="H22" t="n">
        <v>0.21</v>
      </c>
      <c r="I22" t="n">
        <v>54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107.04</v>
      </c>
      <c r="Q22" t="n">
        <v>4506.89</v>
      </c>
      <c r="R22" t="n">
        <v>173.35</v>
      </c>
      <c r="S22" t="n">
        <v>107.88</v>
      </c>
      <c r="T22" t="n">
        <v>32809.8</v>
      </c>
      <c r="U22" t="n">
        <v>0.62</v>
      </c>
      <c r="V22" t="n">
        <v>0.8100000000000001</v>
      </c>
      <c r="W22" t="n">
        <v>0.38</v>
      </c>
      <c r="X22" t="n">
        <v>2.03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4.4355</v>
      </c>
      <c r="E23" t="n">
        <v>22.55</v>
      </c>
      <c r="F23" t="n">
        <v>18.04</v>
      </c>
      <c r="G23" t="n">
        <v>4.79</v>
      </c>
      <c r="H23" t="n">
        <v>0.34</v>
      </c>
      <c r="I23" t="n">
        <v>226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84.14</v>
      </c>
      <c r="Q23" t="n">
        <v>4517.42</v>
      </c>
      <c r="R23" t="n">
        <v>387.52</v>
      </c>
      <c r="S23" t="n">
        <v>107.88</v>
      </c>
      <c r="T23" t="n">
        <v>139036.27</v>
      </c>
      <c r="U23" t="n">
        <v>0.28</v>
      </c>
      <c r="V23" t="n">
        <v>0.51</v>
      </c>
      <c r="W23" t="n">
        <v>0.88</v>
      </c>
      <c r="X23" t="n">
        <v>8.67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6.1373</v>
      </c>
      <c r="E24" t="n">
        <v>16.29</v>
      </c>
      <c r="F24" t="n">
        <v>12.04</v>
      </c>
      <c r="G24" t="n">
        <v>9.51</v>
      </c>
      <c r="H24" t="n">
        <v>0.13</v>
      </c>
      <c r="I24" t="n">
        <v>76</v>
      </c>
      <c r="J24" t="n">
        <v>133.21</v>
      </c>
      <c r="K24" t="n">
        <v>46.47</v>
      </c>
      <c r="L24" t="n">
        <v>1</v>
      </c>
      <c r="M24" t="n">
        <v>36</v>
      </c>
      <c r="N24" t="n">
        <v>20.75</v>
      </c>
      <c r="O24" t="n">
        <v>16663.42</v>
      </c>
      <c r="P24" t="n">
        <v>100.81</v>
      </c>
      <c r="Q24" t="n">
        <v>4507.33</v>
      </c>
      <c r="R24" t="n">
        <v>195.7</v>
      </c>
      <c r="S24" t="n">
        <v>107.88</v>
      </c>
      <c r="T24" t="n">
        <v>43876.68</v>
      </c>
      <c r="U24" t="n">
        <v>0.55</v>
      </c>
      <c r="V24" t="n">
        <v>0.77</v>
      </c>
      <c r="W24" t="n">
        <v>0.4</v>
      </c>
      <c r="X24" t="n">
        <v>2.7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6.1878</v>
      </c>
      <c r="E25" t="n">
        <v>16.16</v>
      </c>
      <c r="F25" t="n">
        <v>12.05</v>
      </c>
      <c r="G25" t="n">
        <v>10.18</v>
      </c>
      <c r="H25" t="n">
        <v>0.26</v>
      </c>
      <c r="I25" t="n">
        <v>71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99.69</v>
      </c>
      <c r="Q25" t="n">
        <v>4508.27</v>
      </c>
      <c r="R25" t="n">
        <v>194.4</v>
      </c>
      <c r="S25" t="n">
        <v>107.88</v>
      </c>
      <c r="T25" t="n">
        <v>43250.51</v>
      </c>
      <c r="U25" t="n">
        <v>0.55</v>
      </c>
      <c r="V25" t="n">
        <v>0.77</v>
      </c>
      <c r="W25" t="n">
        <v>0.44</v>
      </c>
      <c r="X25" t="n">
        <v>2.7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5.8284</v>
      </c>
      <c r="E26" t="n">
        <v>17.16</v>
      </c>
      <c r="F26" t="n">
        <v>12.25</v>
      </c>
      <c r="G26" t="n">
        <v>8.550000000000001</v>
      </c>
      <c r="H26" t="n">
        <v>0.12</v>
      </c>
      <c r="I26" t="n">
        <v>86</v>
      </c>
      <c r="J26" t="n">
        <v>150.44</v>
      </c>
      <c r="K26" t="n">
        <v>49.1</v>
      </c>
      <c r="L26" t="n">
        <v>1</v>
      </c>
      <c r="M26" t="n">
        <v>83</v>
      </c>
      <c r="N26" t="n">
        <v>25.34</v>
      </c>
      <c r="O26" t="n">
        <v>18787.76</v>
      </c>
      <c r="P26" t="n">
        <v>117.73</v>
      </c>
      <c r="Q26" t="n">
        <v>4507.41</v>
      </c>
      <c r="R26" t="n">
        <v>204.66</v>
      </c>
      <c r="S26" t="n">
        <v>107.88</v>
      </c>
      <c r="T26" t="n">
        <v>48303.66</v>
      </c>
      <c r="U26" t="n">
        <v>0.53</v>
      </c>
      <c r="V26" t="n">
        <v>0.75</v>
      </c>
      <c r="W26" t="n">
        <v>0.35</v>
      </c>
      <c r="X26" t="n">
        <v>2.9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6.304</v>
      </c>
      <c r="E27" t="n">
        <v>15.86</v>
      </c>
      <c r="F27" t="n">
        <v>11.69</v>
      </c>
      <c r="G27" t="n">
        <v>11.32</v>
      </c>
      <c r="H27" t="n">
        <v>0.23</v>
      </c>
      <c r="I27" t="n">
        <v>62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103.44</v>
      </c>
      <c r="Q27" t="n">
        <v>4506.32</v>
      </c>
      <c r="R27" t="n">
        <v>183.59</v>
      </c>
      <c r="S27" t="n">
        <v>107.88</v>
      </c>
      <c r="T27" t="n">
        <v>37890.2</v>
      </c>
      <c r="U27" t="n">
        <v>0.59</v>
      </c>
      <c r="V27" t="n">
        <v>0.79</v>
      </c>
      <c r="W27" t="n">
        <v>0.4</v>
      </c>
      <c r="X27" t="n">
        <v>2.35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4.6948</v>
      </c>
      <c r="E28" t="n">
        <v>21.3</v>
      </c>
      <c r="F28" t="n">
        <v>14.14</v>
      </c>
      <c r="G28" t="n">
        <v>6.73</v>
      </c>
      <c r="H28" t="n">
        <v>0.1</v>
      </c>
      <c r="I28" t="n">
        <v>126</v>
      </c>
      <c r="J28" t="n">
        <v>185.69</v>
      </c>
      <c r="K28" t="n">
        <v>53.44</v>
      </c>
      <c r="L28" t="n">
        <v>1</v>
      </c>
      <c r="M28" t="n">
        <v>124</v>
      </c>
      <c r="N28" t="n">
        <v>36.26</v>
      </c>
      <c r="O28" t="n">
        <v>23136.14</v>
      </c>
      <c r="P28" t="n">
        <v>171.8</v>
      </c>
      <c r="Q28" t="n">
        <v>4510.18</v>
      </c>
      <c r="R28" t="n">
        <v>268.1</v>
      </c>
      <c r="S28" t="n">
        <v>107.88</v>
      </c>
      <c r="T28" t="n">
        <v>79825.78999999999</v>
      </c>
      <c r="U28" t="n">
        <v>0.4</v>
      </c>
      <c r="V28" t="n">
        <v>0.65</v>
      </c>
      <c r="W28" t="n">
        <v>0.42</v>
      </c>
      <c r="X28" t="n">
        <v>4.79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6.4542</v>
      </c>
      <c r="E29" t="n">
        <v>15.49</v>
      </c>
      <c r="F29" t="n">
        <v>11.2</v>
      </c>
      <c r="G29" t="n">
        <v>13.72</v>
      </c>
      <c r="H29" t="n">
        <v>0.19</v>
      </c>
      <c r="I29" t="n">
        <v>49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111.73</v>
      </c>
      <c r="Q29" t="n">
        <v>4507.88</v>
      </c>
      <c r="R29" t="n">
        <v>167.76</v>
      </c>
      <c r="S29" t="n">
        <v>107.88</v>
      </c>
      <c r="T29" t="n">
        <v>30041.17</v>
      </c>
      <c r="U29" t="n">
        <v>0.64</v>
      </c>
      <c r="V29" t="n">
        <v>0.82</v>
      </c>
      <c r="W29" t="n">
        <v>0.36</v>
      </c>
      <c r="X29" t="n">
        <v>1.85</v>
      </c>
      <c r="Y29" t="n">
        <v>4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6.0338</v>
      </c>
      <c r="E30" t="n">
        <v>16.57</v>
      </c>
      <c r="F30" t="n">
        <v>12.51</v>
      </c>
      <c r="G30" t="n">
        <v>9.039999999999999</v>
      </c>
      <c r="H30" t="n">
        <v>0.15</v>
      </c>
      <c r="I30" t="n">
        <v>83</v>
      </c>
      <c r="J30" t="n">
        <v>116.05</v>
      </c>
      <c r="K30" t="n">
        <v>43.4</v>
      </c>
      <c r="L30" t="n">
        <v>1</v>
      </c>
      <c r="M30" t="n">
        <v>1</v>
      </c>
      <c r="N30" t="n">
        <v>16.65</v>
      </c>
      <c r="O30" t="n">
        <v>14546.17</v>
      </c>
      <c r="P30" t="n">
        <v>94.62</v>
      </c>
      <c r="Q30" t="n">
        <v>4509.8</v>
      </c>
      <c r="R30" t="n">
        <v>209.81</v>
      </c>
      <c r="S30" t="n">
        <v>107.88</v>
      </c>
      <c r="T30" t="n">
        <v>50893.59</v>
      </c>
      <c r="U30" t="n">
        <v>0.51</v>
      </c>
      <c r="V30" t="n">
        <v>0.74</v>
      </c>
      <c r="W30" t="n">
        <v>0.46</v>
      </c>
      <c r="X30" t="n">
        <v>3.16</v>
      </c>
      <c r="Y30" t="n">
        <v>4</v>
      </c>
      <c r="Z30" t="n">
        <v>10</v>
      </c>
    </row>
    <row r="31">
      <c r="A31" t="n">
        <v>1</v>
      </c>
      <c r="B31" t="n">
        <v>55</v>
      </c>
      <c r="C31" t="inlineStr">
        <is>
          <t xml:space="preserve">CONCLUIDO	</t>
        </is>
      </c>
      <c r="D31" t="n">
        <v>6.0324</v>
      </c>
      <c r="E31" t="n">
        <v>16.58</v>
      </c>
      <c r="F31" t="n">
        <v>12.51</v>
      </c>
      <c r="G31" t="n">
        <v>9.039999999999999</v>
      </c>
      <c r="H31" t="n">
        <v>0.3</v>
      </c>
      <c r="I31" t="n">
        <v>83</v>
      </c>
      <c r="J31" t="n">
        <v>117.34</v>
      </c>
      <c r="K31" t="n">
        <v>43.4</v>
      </c>
      <c r="L31" t="n">
        <v>2</v>
      </c>
      <c r="M31" t="n">
        <v>0</v>
      </c>
      <c r="N31" t="n">
        <v>16.94</v>
      </c>
      <c r="O31" t="n">
        <v>14705.49</v>
      </c>
      <c r="P31" t="n">
        <v>95.66</v>
      </c>
      <c r="Q31" t="n">
        <v>4509.93</v>
      </c>
      <c r="R31" t="n">
        <v>209.88</v>
      </c>
      <c r="S31" t="n">
        <v>107.88</v>
      </c>
      <c r="T31" t="n">
        <v>50931.61</v>
      </c>
      <c r="U31" t="n">
        <v>0.51</v>
      </c>
      <c r="V31" t="n">
        <v>0.74</v>
      </c>
      <c r="W31" t="n">
        <v>0.46</v>
      </c>
      <c r="X31" t="n">
        <v>3.16</v>
      </c>
      <c r="Y31" t="n">
        <v>4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5.1782</v>
      </c>
      <c r="E2" t="n">
        <v>19.31</v>
      </c>
      <c r="F2" t="n">
        <v>15.12</v>
      </c>
      <c r="G2" t="n">
        <v>6.01</v>
      </c>
      <c r="H2" t="n">
        <v>0.24</v>
      </c>
      <c r="I2" t="n">
        <v>151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86.62</v>
      </c>
      <c r="Q2" t="n">
        <v>4511.95</v>
      </c>
      <c r="R2" t="n">
        <v>293.77</v>
      </c>
      <c r="S2" t="n">
        <v>107.88</v>
      </c>
      <c r="T2" t="n">
        <v>92537.3</v>
      </c>
      <c r="U2" t="n">
        <v>0.37</v>
      </c>
      <c r="V2" t="n">
        <v>0.61</v>
      </c>
      <c r="W2" t="n">
        <v>0.66</v>
      </c>
      <c r="X2" t="n">
        <v>5.76</v>
      </c>
      <c r="Y2" t="n">
        <v>4</v>
      </c>
      <c r="Z2" t="n">
        <v>10</v>
      </c>
      <c r="AA2" t="n">
        <v>73.94975668579744</v>
      </c>
      <c r="AB2" t="n">
        <v>101.1813195304825</v>
      </c>
      <c r="AC2" t="n">
        <v>91.52471640339246</v>
      </c>
      <c r="AD2" t="n">
        <v>73949.75668579745</v>
      </c>
      <c r="AE2" t="n">
        <v>101181.3195304825</v>
      </c>
      <c r="AF2" t="n">
        <v>7.169972185492995e-06</v>
      </c>
      <c r="AG2" t="n">
        <v>7</v>
      </c>
      <c r="AH2" t="n">
        <v>91524.71640339246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3.8477</v>
      </c>
      <c r="E2" t="n">
        <v>25.99</v>
      </c>
      <c r="F2" t="n">
        <v>20.95</v>
      </c>
      <c r="G2" t="n">
        <v>4.18</v>
      </c>
      <c r="H2" t="n">
        <v>0.43</v>
      </c>
      <c r="I2" t="n">
        <v>301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82.31</v>
      </c>
      <c r="Q2" t="n">
        <v>4518.72</v>
      </c>
      <c r="R2" t="n">
        <v>481.59</v>
      </c>
      <c r="S2" t="n">
        <v>107.88</v>
      </c>
      <c r="T2" t="n">
        <v>185695.66</v>
      </c>
      <c r="U2" t="n">
        <v>0.22</v>
      </c>
      <c r="V2" t="n">
        <v>0.44</v>
      </c>
      <c r="W2" t="n">
        <v>1.09</v>
      </c>
      <c r="X2" t="n">
        <v>11.58</v>
      </c>
      <c r="Y2" t="n">
        <v>4</v>
      </c>
      <c r="Z2" t="n">
        <v>10</v>
      </c>
      <c r="AA2" t="n">
        <v>94.05862225201398</v>
      </c>
      <c r="AB2" t="n">
        <v>128.6951565387037</v>
      </c>
      <c r="AC2" t="n">
        <v>116.4126714234706</v>
      </c>
      <c r="AD2" t="n">
        <v>94058.62225201397</v>
      </c>
      <c r="AE2" t="n">
        <v>128695.1565387037</v>
      </c>
      <c r="AF2" t="n">
        <v>5.449089533145659e-06</v>
      </c>
      <c r="AG2" t="n">
        <v>9</v>
      </c>
      <c r="AH2" t="n">
        <v>116412.6714234706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6.0591</v>
      </c>
      <c r="E2" t="n">
        <v>16.5</v>
      </c>
      <c r="F2" t="n">
        <v>11.99</v>
      </c>
      <c r="G2" t="n">
        <v>9.109999999999999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107.07</v>
      </c>
      <c r="Q2" t="n">
        <v>4506.72</v>
      </c>
      <c r="R2" t="n">
        <v>195.79</v>
      </c>
      <c r="S2" t="n">
        <v>107.88</v>
      </c>
      <c r="T2" t="n">
        <v>43906.84</v>
      </c>
      <c r="U2" t="n">
        <v>0.55</v>
      </c>
      <c r="V2" t="n">
        <v>0.77</v>
      </c>
      <c r="W2" t="n">
        <v>0.34</v>
      </c>
      <c r="X2" t="n">
        <v>2.65</v>
      </c>
      <c r="Y2" t="n">
        <v>4</v>
      </c>
      <c r="Z2" t="n">
        <v>10</v>
      </c>
      <c r="AA2" t="n">
        <v>69.43935552007123</v>
      </c>
      <c r="AB2" t="n">
        <v>95.00998967068323</v>
      </c>
      <c r="AC2" t="n">
        <v>85.94236960389459</v>
      </c>
      <c r="AD2" t="n">
        <v>69439.35552007123</v>
      </c>
      <c r="AE2" t="n">
        <v>95009.98967068322</v>
      </c>
      <c r="AF2" t="n">
        <v>8.08869767338289e-06</v>
      </c>
      <c r="AG2" t="n">
        <v>6</v>
      </c>
      <c r="AH2" t="n">
        <v>85942.36960389459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6.2825</v>
      </c>
      <c r="E3" t="n">
        <v>15.92</v>
      </c>
      <c r="F3" t="n">
        <v>11.78</v>
      </c>
      <c r="G3" t="n">
        <v>10.71</v>
      </c>
      <c r="H3" t="n">
        <v>0.25</v>
      </c>
      <c r="I3" t="n">
        <v>66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100.96</v>
      </c>
      <c r="Q3" t="n">
        <v>4507.83</v>
      </c>
      <c r="R3" t="n">
        <v>186.33</v>
      </c>
      <c r="S3" t="n">
        <v>107.88</v>
      </c>
      <c r="T3" t="n">
        <v>39238.02</v>
      </c>
      <c r="U3" t="n">
        <v>0.58</v>
      </c>
      <c r="V3" t="n">
        <v>0.78</v>
      </c>
      <c r="W3" t="n">
        <v>0.41</v>
      </c>
      <c r="X3" t="n">
        <v>2.43</v>
      </c>
      <c r="Y3" t="n">
        <v>4</v>
      </c>
      <c r="Z3" t="n">
        <v>10</v>
      </c>
      <c r="AA3" t="n">
        <v>67.08780530124581</v>
      </c>
      <c r="AB3" t="n">
        <v>91.79249491821408</v>
      </c>
      <c r="AC3" t="n">
        <v>83.03194803481782</v>
      </c>
      <c r="AD3" t="n">
        <v>67087.80530124581</v>
      </c>
      <c r="AE3" t="n">
        <v>91792.49491821407</v>
      </c>
      <c r="AF3" t="n">
        <v>8.386929268872935e-06</v>
      </c>
      <c r="AG3" t="n">
        <v>6</v>
      </c>
      <c r="AH3" t="n">
        <v>83031.94803481782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13.67</v>
      </c>
      <c r="G2" t="n">
        <v>7.07</v>
      </c>
      <c r="H2" t="n">
        <v>0.1</v>
      </c>
      <c r="I2" t="n">
        <v>116</v>
      </c>
      <c r="J2" t="n">
        <v>176.73</v>
      </c>
      <c r="K2" t="n">
        <v>52.44</v>
      </c>
      <c r="L2" t="n">
        <v>1</v>
      </c>
      <c r="M2" t="n">
        <v>114</v>
      </c>
      <c r="N2" t="n">
        <v>33.29</v>
      </c>
      <c r="O2" t="n">
        <v>22031.19</v>
      </c>
      <c r="P2" t="n">
        <v>158.27</v>
      </c>
      <c r="Q2" t="n">
        <v>4509.93</v>
      </c>
      <c r="R2" t="n">
        <v>252.09</v>
      </c>
      <c r="S2" t="n">
        <v>107.88</v>
      </c>
      <c r="T2" t="n">
        <v>71871.00999999999</v>
      </c>
      <c r="U2" t="n">
        <v>0.43</v>
      </c>
      <c r="V2" t="n">
        <v>0.68</v>
      </c>
      <c r="W2" t="n">
        <v>0.41</v>
      </c>
      <c r="X2" t="n">
        <v>4.31</v>
      </c>
      <c r="Y2" t="n">
        <v>4</v>
      </c>
      <c r="Z2" t="n">
        <v>10</v>
      </c>
      <c r="AA2" t="n">
        <v>97.91766837174099</v>
      </c>
      <c r="AB2" t="n">
        <v>133.9752736888108</v>
      </c>
      <c r="AC2" t="n">
        <v>121.1888616034641</v>
      </c>
      <c r="AD2" t="n">
        <v>97917.66837174099</v>
      </c>
      <c r="AE2" t="n">
        <v>133975.2736888108</v>
      </c>
      <c r="AF2" t="n">
        <v>6.518159755324165e-06</v>
      </c>
      <c r="AG2" t="n">
        <v>7</v>
      </c>
      <c r="AH2" t="n">
        <v>121188.8616034641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6.4162</v>
      </c>
      <c r="E3" t="n">
        <v>15.59</v>
      </c>
      <c r="F3" t="n">
        <v>11.32</v>
      </c>
      <c r="G3" t="n">
        <v>13.06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109.71</v>
      </c>
      <c r="Q3" t="n">
        <v>4507.53</v>
      </c>
      <c r="R3" t="n">
        <v>171.47</v>
      </c>
      <c r="S3" t="n">
        <v>107.88</v>
      </c>
      <c r="T3" t="n">
        <v>31877.75</v>
      </c>
      <c r="U3" t="n">
        <v>0.63</v>
      </c>
      <c r="V3" t="n">
        <v>0.82</v>
      </c>
      <c r="W3" t="n">
        <v>0.37</v>
      </c>
      <c r="X3" t="n">
        <v>1.97</v>
      </c>
      <c r="Y3" t="n">
        <v>4</v>
      </c>
      <c r="Z3" t="n">
        <v>10</v>
      </c>
      <c r="AA3" t="n">
        <v>68.97654471100046</v>
      </c>
      <c r="AB3" t="n">
        <v>94.37675150394104</v>
      </c>
      <c r="AC3" t="n">
        <v>85.36956679903072</v>
      </c>
      <c r="AD3" t="n">
        <v>68976.54471100046</v>
      </c>
      <c r="AE3" t="n">
        <v>94376.75150394104</v>
      </c>
      <c r="AF3" t="n">
        <v>8.453633696254632e-06</v>
      </c>
      <c r="AG3" t="n">
        <v>6</v>
      </c>
      <c r="AH3" t="n">
        <v>85369.56679903073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2.9994</v>
      </c>
      <c r="E2" t="n">
        <v>33.34</v>
      </c>
      <c r="F2" t="n">
        <v>26.69</v>
      </c>
      <c r="G2" t="n">
        <v>3.56</v>
      </c>
      <c r="H2" t="n">
        <v>0.64</v>
      </c>
      <c r="I2" t="n">
        <v>450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77.03</v>
      </c>
      <c r="Q2" t="n">
        <v>4528.82</v>
      </c>
      <c r="R2" t="n">
        <v>665.89</v>
      </c>
      <c r="S2" t="n">
        <v>107.88</v>
      </c>
      <c r="T2" t="n">
        <v>277098.42</v>
      </c>
      <c r="U2" t="n">
        <v>0.16</v>
      </c>
      <c r="V2" t="n">
        <v>0.35</v>
      </c>
      <c r="W2" t="n">
        <v>1.54</v>
      </c>
      <c r="X2" t="n">
        <v>17.31</v>
      </c>
      <c r="Y2" t="n">
        <v>4</v>
      </c>
      <c r="Z2" t="n">
        <v>10</v>
      </c>
      <c r="AA2" t="n">
        <v>114.3130090412949</v>
      </c>
      <c r="AB2" t="n">
        <v>156.4081021042649</v>
      </c>
      <c r="AC2" t="n">
        <v>141.4807323596268</v>
      </c>
      <c r="AD2" t="n">
        <v>114313.009041295</v>
      </c>
      <c r="AE2" t="n">
        <v>156408.1021042649</v>
      </c>
      <c r="AF2" t="n">
        <v>4.293484182775049e-06</v>
      </c>
      <c r="AG2" t="n">
        <v>11</v>
      </c>
      <c r="AH2" t="n">
        <v>141480.7323596268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5.799</v>
      </c>
      <c r="E2" t="n">
        <v>17.24</v>
      </c>
      <c r="F2" t="n">
        <v>13.18</v>
      </c>
      <c r="G2" t="n">
        <v>7.83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91.04000000000001</v>
      </c>
      <c r="Q2" t="n">
        <v>4510.4</v>
      </c>
      <c r="R2" t="n">
        <v>231.42</v>
      </c>
      <c r="S2" t="n">
        <v>107.88</v>
      </c>
      <c r="T2" t="n">
        <v>61609.62</v>
      </c>
      <c r="U2" t="n">
        <v>0.47</v>
      </c>
      <c r="V2" t="n">
        <v>0.7</v>
      </c>
      <c r="W2" t="n">
        <v>0.51</v>
      </c>
      <c r="X2" t="n">
        <v>3.83</v>
      </c>
      <c r="Y2" t="n">
        <v>4</v>
      </c>
      <c r="Z2" t="n">
        <v>10</v>
      </c>
      <c r="AA2" t="n">
        <v>66.07806899811658</v>
      </c>
      <c r="AB2" t="n">
        <v>90.41092916185158</v>
      </c>
      <c r="AC2" t="n">
        <v>81.78223697520239</v>
      </c>
      <c r="AD2" t="n">
        <v>66078.06899811658</v>
      </c>
      <c r="AE2" t="n">
        <v>90410.92916185159</v>
      </c>
      <c r="AF2" t="n">
        <v>7.901330985711096e-06</v>
      </c>
      <c r="AG2" t="n">
        <v>6</v>
      </c>
      <c r="AH2" t="n">
        <v>81782.2369752024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6.1194</v>
      </c>
      <c r="E2" t="n">
        <v>16.34</v>
      </c>
      <c r="F2" t="n">
        <v>12.24</v>
      </c>
      <c r="G2" t="n">
        <v>9.539999999999999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7</v>
      </c>
      <c r="N2" t="n">
        <v>18.64</v>
      </c>
      <c r="O2" t="n">
        <v>15605.44</v>
      </c>
      <c r="P2" t="n">
        <v>96.8</v>
      </c>
      <c r="Q2" t="n">
        <v>4508.67</v>
      </c>
      <c r="R2" t="n">
        <v>201.5</v>
      </c>
      <c r="S2" t="n">
        <v>107.88</v>
      </c>
      <c r="T2" t="n">
        <v>46771.95</v>
      </c>
      <c r="U2" t="n">
        <v>0.54</v>
      </c>
      <c r="V2" t="n">
        <v>0.75</v>
      </c>
      <c r="W2" t="n">
        <v>0.43</v>
      </c>
      <c r="X2" t="n">
        <v>2.89</v>
      </c>
      <c r="Y2" t="n">
        <v>4</v>
      </c>
      <c r="Z2" t="n">
        <v>10</v>
      </c>
      <c r="AA2" t="n">
        <v>66.55016702417241</v>
      </c>
      <c r="AB2" t="n">
        <v>91.05687450859585</v>
      </c>
      <c r="AC2" t="n">
        <v>82.36653420464359</v>
      </c>
      <c r="AD2" t="n">
        <v>66550.16702417241</v>
      </c>
      <c r="AE2" t="n">
        <v>91056.87450859585</v>
      </c>
      <c r="AF2" t="n">
        <v>8.230693184676879e-06</v>
      </c>
      <c r="AG2" t="n">
        <v>6</v>
      </c>
      <c r="AH2" t="n">
        <v>82366.53420464358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6.1056</v>
      </c>
      <c r="E3" t="n">
        <v>16.38</v>
      </c>
      <c r="F3" t="n">
        <v>12.28</v>
      </c>
      <c r="G3" t="n">
        <v>9.57</v>
      </c>
      <c r="H3" t="n">
        <v>0.28</v>
      </c>
      <c r="I3" t="n">
        <v>77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97.90000000000001</v>
      </c>
      <c r="Q3" t="n">
        <v>4508.42</v>
      </c>
      <c r="R3" t="n">
        <v>202.63</v>
      </c>
      <c r="S3" t="n">
        <v>107.88</v>
      </c>
      <c r="T3" t="n">
        <v>47333.6</v>
      </c>
      <c r="U3" t="n">
        <v>0.53</v>
      </c>
      <c r="V3" t="n">
        <v>0.75</v>
      </c>
      <c r="W3" t="n">
        <v>0.44</v>
      </c>
      <c r="X3" t="n">
        <v>2.93</v>
      </c>
      <c r="Y3" t="n">
        <v>4</v>
      </c>
      <c r="Z3" t="n">
        <v>10</v>
      </c>
      <c r="AA3" t="n">
        <v>66.86131444970755</v>
      </c>
      <c r="AB3" t="n">
        <v>91.48260014306844</v>
      </c>
      <c r="AC3" t="n">
        <v>82.75162918207192</v>
      </c>
      <c r="AD3" t="n">
        <v>66861.31444970756</v>
      </c>
      <c r="AE3" t="n">
        <v>91482.60014306844</v>
      </c>
      <c r="AF3" t="n">
        <v>8.212131958748104e-06</v>
      </c>
      <c r="AG3" t="n">
        <v>6</v>
      </c>
      <c r="AH3" t="n">
        <v>82751.62918207192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2024-09-26T13:16:12Z</dcterms:created>
  <dcterms:modified xmlns:dcterms="http://purl.org/dc/terms/" xmlns:xsi="http://www.w3.org/2001/XMLSchema-instance" xsi:type="dcterms:W3CDTF">2024-09-26T13:16:12Z</dcterms:modified>
</cp:coreProperties>
</file>