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42.69917472685891</v>
      </c>
      <c r="AB2" t="n">
        <v>58.42289461591049</v>
      </c>
      <c r="AC2" t="n">
        <v>52.8470955508273</v>
      </c>
      <c r="AD2" t="n">
        <v>42699.17472685891</v>
      </c>
      <c r="AE2" t="n">
        <v>58422.8946159105</v>
      </c>
      <c r="AF2" t="n">
        <v>1.078331558839727e-05</v>
      </c>
      <c r="AG2" t="n">
        <v>4</v>
      </c>
      <c r="AH2" t="n">
        <v>52847.0955508273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42.80784792114164</v>
      </c>
      <c r="AB3" t="n">
        <v>58.57158607465102</v>
      </c>
      <c r="AC3" t="n">
        <v>52.98159610543544</v>
      </c>
      <c r="AD3" t="n">
        <v>42807.84792114164</v>
      </c>
      <c r="AE3" t="n">
        <v>58571.58607465102</v>
      </c>
      <c r="AF3" t="n">
        <v>1.07751945368761e-05</v>
      </c>
      <c r="AG3" t="n">
        <v>4</v>
      </c>
      <c r="AH3" t="n">
        <v>52981.59610543544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49.29062026486353</v>
      </c>
      <c r="AB2" t="n">
        <v>67.44160119505783</v>
      </c>
      <c r="AC2" t="n">
        <v>61.00506943189787</v>
      </c>
      <c r="AD2" t="n">
        <v>49290.62026486354</v>
      </c>
      <c r="AE2" t="n">
        <v>67441.60119505782</v>
      </c>
      <c r="AF2" t="n">
        <v>1.052464859383746e-05</v>
      </c>
      <c r="AG2" t="n">
        <v>5</v>
      </c>
      <c r="AH2" t="n">
        <v>61005.06943189786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59.88966487449873</v>
      </c>
      <c r="AB2" t="n">
        <v>81.94368162680027</v>
      </c>
      <c r="AC2" t="n">
        <v>74.12309166103714</v>
      </c>
      <c r="AD2" t="n">
        <v>59889.66487449873</v>
      </c>
      <c r="AE2" t="n">
        <v>81943.68162680027</v>
      </c>
      <c r="AF2" t="n">
        <v>8.309173256445577e-06</v>
      </c>
      <c r="AG2" t="n">
        <v>6</v>
      </c>
      <c r="AH2" t="n">
        <v>74123.09166103714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50.62182187520627</v>
      </c>
      <c r="AB2" t="n">
        <v>69.26300996679804</v>
      </c>
      <c r="AC2" t="n">
        <v>62.65264550682703</v>
      </c>
      <c r="AD2" t="n">
        <v>50621.82187520627</v>
      </c>
      <c r="AE2" t="n">
        <v>69263.00996679804</v>
      </c>
      <c r="AF2" t="n">
        <v>9.429816503214089e-06</v>
      </c>
      <c r="AG2" t="n">
        <v>5</v>
      </c>
      <c r="AH2" t="n">
        <v>62652.64550682703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70.52163279418089</v>
      </c>
      <c r="AB2" t="n">
        <v>96.49080918382288</v>
      </c>
      <c r="AC2" t="n">
        <v>87.28186178104389</v>
      </c>
      <c r="AD2" t="n">
        <v>70521.63279418088</v>
      </c>
      <c r="AE2" t="n">
        <v>96490.80918382287</v>
      </c>
      <c r="AF2" t="n">
        <v>7.14089079202969e-06</v>
      </c>
      <c r="AG2" t="n">
        <v>7</v>
      </c>
      <c r="AH2" t="n">
        <v>87281.86178104389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49.44317526912226</v>
      </c>
      <c r="AB2" t="n">
        <v>67.65033368213631</v>
      </c>
      <c r="AC2" t="n">
        <v>61.19388078336751</v>
      </c>
      <c r="AD2" t="n">
        <v>49443.17526912226</v>
      </c>
      <c r="AE2" t="n">
        <v>67650.3336821363</v>
      </c>
      <c r="AF2" t="n">
        <v>1.05711334912894e-05</v>
      </c>
      <c r="AG2" t="n">
        <v>5</v>
      </c>
      <c r="AH2" t="n">
        <v>61193.88078336751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81.10713931339336</v>
      </c>
      <c r="AB2" t="n">
        <v>110.9743662029906</v>
      </c>
      <c r="AC2" t="n">
        <v>100.3831284461068</v>
      </c>
      <c r="AD2" t="n">
        <v>81107.13931339336</v>
      </c>
      <c r="AE2" t="n">
        <v>110974.3662029906</v>
      </c>
      <c r="AF2" t="n">
        <v>6.32189873790276e-06</v>
      </c>
      <c r="AG2" t="n">
        <v>8</v>
      </c>
      <c r="AH2" t="n">
        <v>100383.1284461068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49.59658458363755</v>
      </c>
      <c r="AB2" t="n">
        <v>67.86023507419731</v>
      </c>
      <c r="AC2" t="n">
        <v>61.38374948116874</v>
      </c>
      <c r="AD2" t="n">
        <v>49596.58458363755</v>
      </c>
      <c r="AE2" t="n">
        <v>67860.23507419731</v>
      </c>
      <c r="AF2" t="n">
        <v>1.010828585394792e-05</v>
      </c>
      <c r="AG2" t="n">
        <v>5</v>
      </c>
      <c r="AH2" t="n">
        <v>61383.74948116874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49.23364295064306</v>
      </c>
      <c r="AB2" t="n">
        <v>67.36364232007971</v>
      </c>
      <c r="AC2" t="n">
        <v>60.93455084253165</v>
      </c>
      <c r="AD2" t="n">
        <v>49233.64295064306</v>
      </c>
      <c r="AE2" t="n">
        <v>67363.6423200797</v>
      </c>
      <c r="AF2" t="n">
        <v>1.043764349599499e-05</v>
      </c>
      <c r="AG2" t="n">
        <v>5</v>
      </c>
      <c r="AH2" t="n">
        <v>60934.55084253165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42.66740989241384</v>
      </c>
      <c r="AB2" t="n">
        <v>58.37943256805718</v>
      </c>
      <c r="AC2" t="n">
        <v>52.80778145982173</v>
      </c>
      <c r="AD2" t="n">
        <v>42667.40989241385</v>
      </c>
      <c r="AE2" t="n">
        <v>58379.43256805718</v>
      </c>
      <c r="AF2" t="n">
        <v>1.072416677362452e-05</v>
      </c>
      <c r="AG2" t="n">
        <v>4</v>
      </c>
      <c r="AH2" t="n">
        <v>52807.78145982172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49.99552652038147</v>
      </c>
      <c r="AB2" t="n">
        <v>68.40608503212617</v>
      </c>
      <c r="AC2" t="n">
        <v>61.87750428521827</v>
      </c>
      <c r="AD2" t="n">
        <v>49995.52652038147</v>
      </c>
      <c r="AE2" t="n">
        <v>68406.08503212617</v>
      </c>
      <c r="AF2" t="n">
        <v>9.740754854084387e-06</v>
      </c>
      <c r="AG2" t="n">
        <v>5</v>
      </c>
      <c r="AH2" t="n">
        <v>61877.50428521827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58.75072162787689</v>
      </c>
      <c r="AB2" t="n">
        <v>80.38532923014323</v>
      </c>
      <c r="AC2" t="n">
        <v>72.71346622995523</v>
      </c>
      <c r="AD2" t="n">
        <v>58750.72162787689</v>
      </c>
      <c r="AE2" t="n">
        <v>80385.32923014322</v>
      </c>
      <c r="AF2" t="n">
        <v>8.748463025140553e-06</v>
      </c>
      <c r="AG2" t="n">
        <v>6</v>
      </c>
      <c r="AH2" t="n">
        <v>72713.46622995523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61.4922408614481</v>
      </c>
      <c r="AB2" t="n">
        <v>84.13639679280601</v>
      </c>
      <c r="AC2" t="n">
        <v>76.10653716909508</v>
      </c>
      <c r="AD2" t="n">
        <v>61492.2408614481</v>
      </c>
      <c r="AE2" t="n">
        <v>84136.39679280602</v>
      </c>
      <c r="AF2" t="n">
        <v>7.786416435808063e-06</v>
      </c>
      <c r="AG2" t="n">
        <v>6</v>
      </c>
      <c r="AH2" t="n">
        <v>76106.53716909507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94.8358290595758</v>
      </c>
      <c r="AB2" t="n">
        <v>129.7585651807537</v>
      </c>
      <c r="AC2" t="n">
        <v>117.374589837227</v>
      </c>
      <c r="AD2" t="n">
        <v>94835.8290595758</v>
      </c>
      <c r="AE2" t="n">
        <v>129758.5651807537</v>
      </c>
      <c r="AF2" t="n">
        <v>5.253513146076134e-06</v>
      </c>
      <c r="AG2" t="n">
        <v>9</v>
      </c>
      <c r="AH2" t="n">
        <v>117374.589837227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49.3595802648947</v>
      </c>
      <c r="AB2" t="n">
        <v>67.5359553094009</v>
      </c>
      <c r="AC2" t="n">
        <v>61.09041852199489</v>
      </c>
      <c r="AD2" t="n">
        <v>49359.5802648947</v>
      </c>
      <c r="AE2" t="n">
        <v>67535.9553094009</v>
      </c>
      <c r="AF2" t="n">
        <v>1.0294062918457e-05</v>
      </c>
      <c r="AG2" t="n">
        <v>5</v>
      </c>
      <c r="AH2" t="n">
        <v>61090.41852199489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49.54734188475684</v>
      </c>
      <c r="AB2" t="n">
        <v>67.7928590411542</v>
      </c>
      <c r="AC2" t="n">
        <v>61.32280372215639</v>
      </c>
      <c r="AD2" t="n">
        <v>49547.34188475684</v>
      </c>
      <c r="AE2" t="n">
        <v>67792.8590411542</v>
      </c>
      <c r="AF2" t="n">
        <v>1.062587051477884e-05</v>
      </c>
      <c r="AG2" t="n">
        <v>5</v>
      </c>
      <c r="AH2" t="n">
        <v>61322.80372215639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134.9507729695192</v>
      </c>
      <c r="AB2" t="n">
        <v>184.6456011847337</v>
      </c>
      <c r="AC2" t="n">
        <v>167.0232841594435</v>
      </c>
      <c r="AD2" t="n">
        <v>134950.7729695193</v>
      </c>
      <c r="AE2" t="n">
        <v>184645.6011847337</v>
      </c>
      <c r="AF2" t="n">
        <v>3.861616416574065e-06</v>
      </c>
      <c r="AG2" t="n">
        <v>13</v>
      </c>
      <c r="AH2" t="n">
        <v>167023.2841594435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51.07233252282074</v>
      </c>
      <c r="AB2" t="n">
        <v>69.87941850999088</v>
      </c>
      <c r="AC2" t="n">
        <v>63.21022488379257</v>
      </c>
      <c r="AD2" t="n">
        <v>51072.33252282074</v>
      </c>
      <c r="AE2" t="n">
        <v>69879.41850999088</v>
      </c>
      <c r="AF2" t="n">
        <v>9.157995508580788e-06</v>
      </c>
      <c r="AG2" t="n">
        <v>5</v>
      </c>
      <c r="AH2" t="n">
        <v>63210.22488379257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49.71234117343627</v>
      </c>
      <c r="AB2" t="n">
        <v>68.01861834718017</v>
      </c>
      <c r="AC2" t="n">
        <v>61.52701687687048</v>
      </c>
      <c r="AD2" t="n">
        <v>49712.34117343627</v>
      </c>
      <c r="AE2" t="n">
        <v>68018.61834718016</v>
      </c>
      <c r="AF2" t="n">
        <v>9.951238127291948e-06</v>
      </c>
      <c r="AG2" t="n">
        <v>5</v>
      </c>
      <c r="AH2" t="n">
        <v>61527.01687687048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