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191.5649557799948</v>
      </c>
      <c r="AB2" t="n">
        <v>262.1076237474584</v>
      </c>
      <c r="AC2" t="n">
        <v>237.0924400074378</v>
      </c>
      <c r="AD2" t="n">
        <v>191564.9557799948</v>
      </c>
      <c r="AE2" t="n">
        <v>262107.6237474584</v>
      </c>
      <c r="AF2" t="n">
        <v>4.297608071124378e-06</v>
      </c>
      <c r="AG2" t="n">
        <v>10</v>
      </c>
      <c r="AH2" t="n">
        <v>237092.4400074378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100.1015502013326</v>
      </c>
      <c r="AB3" t="n">
        <v>136.9633571541231</v>
      </c>
      <c r="AC3" t="n">
        <v>123.8917665766494</v>
      </c>
      <c r="AD3" t="n">
        <v>100101.5502013326</v>
      </c>
      <c r="AE3" t="n">
        <v>136963.3571541231</v>
      </c>
      <c r="AF3" t="n">
        <v>6.463964056748458e-06</v>
      </c>
      <c r="AG3" t="n">
        <v>7</v>
      </c>
      <c r="AH3" t="n">
        <v>123891.7665766494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100.1672312664987</v>
      </c>
      <c r="AB4" t="n">
        <v>137.0532248851273</v>
      </c>
      <c r="AC4" t="n">
        <v>123.9730574575368</v>
      </c>
      <c r="AD4" t="n">
        <v>100167.2312664987</v>
      </c>
      <c r="AE4" t="n">
        <v>137053.2248851274</v>
      </c>
      <c r="AF4" t="n">
        <v>6.472609047077449e-06</v>
      </c>
      <c r="AG4" t="n">
        <v>7</v>
      </c>
      <c r="AH4" t="n">
        <v>123973.0574575368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138.3441148731056</v>
      </c>
      <c r="AB2" t="n">
        <v>189.2885212808975</v>
      </c>
      <c r="AC2" t="n">
        <v>171.2230904780102</v>
      </c>
      <c r="AD2" t="n">
        <v>138344.1148731056</v>
      </c>
      <c r="AE2" t="n">
        <v>189288.5212808975</v>
      </c>
      <c r="AF2" t="n">
        <v>5.243165429689243e-06</v>
      </c>
      <c r="AG2" t="n">
        <v>9</v>
      </c>
      <c r="AH2" t="n">
        <v>171223.0904780102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96.76517976185427</v>
      </c>
      <c r="AB3" t="n">
        <v>132.3983879285555</v>
      </c>
      <c r="AC3" t="n">
        <v>119.762471606994</v>
      </c>
      <c r="AD3" t="n">
        <v>96765.17976185428</v>
      </c>
      <c r="AE3" t="n">
        <v>132398.3879285555</v>
      </c>
      <c r="AF3" t="n">
        <v>6.41072933849803e-06</v>
      </c>
      <c r="AG3" t="n">
        <v>7</v>
      </c>
      <c r="AH3" t="n">
        <v>119762.471606994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109.0383830812429</v>
      </c>
      <c r="AB2" t="n">
        <v>149.1911261656511</v>
      </c>
      <c r="AC2" t="n">
        <v>134.9525344755026</v>
      </c>
      <c r="AD2" t="n">
        <v>109038.3830812429</v>
      </c>
      <c r="AE2" t="n">
        <v>149191.1261656511</v>
      </c>
      <c r="AF2" t="n">
        <v>5.579140221508635e-06</v>
      </c>
      <c r="AG2" t="n">
        <v>9</v>
      </c>
      <c r="AH2" t="n">
        <v>134952.5344755026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101.0806744990585</v>
      </c>
      <c r="AB2" t="n">
        <v>138.3030382141865</v>
      </c>
      <c r="AC2" t="n">
        <v>125.1035903565949</v>
      </c>
      <c r="AD2" t="n">
        <v>101080.6744990585</v>
      </c>
      <c r="AE2" t="n">
        <v>138303.0382141865</v>
      </c>
      <c r="AF2" t="n">
        <v>6.04082785197843e-06</v>
      </c>
      <c r="AG2" t="n">
        <v>8</v>
      </c>
      <c r="AH2" t="n">
        <v>125103.5903565949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119.5549157726323</v>
      </c>
      <c r="AB2" t="n">
        <v>163.5803101506808</v>
      </c>
      <c r="AC2" t="n">
        <v>147.9684349363522</v>
      </c>
      <c r="AD2" t="n">
        <v>119554.9157726323</v>
      </c>
      <c r="AE2" t="n">
        <v>163580.3101506808</v>
      </c>
      <c r="AF2" t="n">
        <v>5.021674870572891e-06</v>
      </c>
      <c r="AG2" t="n">
        <v>10</v>
      </c>
      <c r="AH2" t="n">
        <v>147968.4349363522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148.0908380819385</v>
      </c>
      <c r="AB2" t="n">
        <v>202.6244179702964</v>
      </c>
      <c r="AC2" t="n">
        <v>183.2862279044256</v>
      </c>
      <c r="AD2" t="n">
        <v>148090.8380819385</v>
      </c>
      <c r="AE2" t="n">
        <v>202624.4179702964</v>
      </c>
      <c r="AF2" t="n">
        <v>4.996263477417353e-06</v>
      </c>
      <c r="AG2" t="n">
        <v>9</v>
      </c>
      <c r="AH2" t="n">
        <v>183286.2279044256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97.65062800369907</v>
      </c>
      <c r="AB3" t="n">
        <v>133.6098972762665</v>
      </c>
      <c r="AC3" t="n">
        <v>120.8583562029238</v>
      </c>
      <c r="AD3" t="n">
        <v>97650.62800369906</v>
      </c>
      <c r="AE3" t="n">
        <v>133609.8972762665</v>
      </c>
      <c r="AF3" t="n">
        <v>6.420180065759711e-06</v>
      </c>
      <c r="AG3" t="n">
        <v>7</v>
      </c>
      <c r="AH3" t="n">
        <v>120858.3562029238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123.1283944660717</v>
      </c>
      <c r="AB2" t="n">
        <v>168.4697013497956</v>
      </c>
      <c r="AC2" t="n">
        <v>152.3911895017287</v>
      </c>
      <c r="AD2" t="n">
        <v>123128.3944660717</v>
      </c>
      <c r="AE2" t="n">
        <v>168469.7013497956</v>
      </c>
      <c r="AF2" t="n">
        <v>4.618013087125735e-06</v>
      </c>
      <c r="AG2" t="n">
        <v>10</v>
      </c>
      <c r="AH2" t="n">
        <v>152391.1895017287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106.8130375642781</v>
      </c>
      <c r="AB2" t="n">
        <v>146.1463102540261</v>
      </c>
      <c r="AC2" t="n">
        <v>132.1983115210562</v>
      </c>
      <c r="AD2" t="n">
        <v>106813.0375642781</v>
      </c>
      <c r="AE2" t="n">
        <v>146146.3102540261</v>
      </c>
      <c r="AF2" t="n">
        <v>6.016897430420837e-06</v>
      </c>
      <c r="AG2" t="n">
        <v>8</v>
      </c>
      <c r="AH2" t="n">
        <v>132198.3115210562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95.3229172277987</v>
      </c>
      <c r="AB3" t="n">
        <v>130.4250207013293</v>
      </c>
      <c r="AC3" t="n">
        <v>117.9774397782953</v>
      </c>
      <c r="AD3" t="n">
        <v>95322.91722779869</v>
      </c>
      <c r="AE3" t="n">
        <v>130425.0207013293</v>
      </c>
      <c r="AF3" t="n">
        <v>6.283127087139082e-06</v>
      </c>
      <c r="AG3" t="n">
        <v>7</v>
      </c>
      <c r="AH3" t="n">
        <v>117977.4397782953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121.9801953065736</v>
      </c>
      <c r="AB2" t="n">
        <v>166.8986846047992</v>
      </c>
      <c r="AC2" t="n">
        <v>150.9701083899384</v>
      </c>
      <c r="AD2" t="n">
        <v>121980.1953065736</v>
      </c>
      <c r="AE2" t="n">
        <v>166898.6846047992</v>
      </c>
      <c r="AF2" t="n">
        <v>5.512022949439924e-06</v>
      </c>
      <c r="AG2" t="n">
        <v>8</v>
      </c>
      <c r="AH2" t="n">
        <v>150970.1083899385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96.18316030588035</v>
      </c>
      <c r="AB3" t="n">
        <v>131.6020432320062</v>
      </c>
      <c r="AC3" t="n">
        <v>119.0421289306063</v>
      </c>
      <c r="AD3" t="n">
        <v>96183.16030588034</v>
      </c>
      <c r="AE3" t="n">
        <v>131602.0432320062</v>
      </c>
      <c r="AF3" t="n">
        <v>6.367680902106757e-06</v>
      </c>
      <c r="AG3" t="n">
        <v>7</v>
      </c>
      <c r="AH3" t="n">
        <v>119042.1289306063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178.0362256361137</v>
      </c>
      <c r="AB2" t="n">
        <v>243.5970183191588</v>
      </c>
      <c r="AC2" t="n">
        <v>220.3484607814114</v>
      </c>
      <c r="AD2" t="n">
        <v>178036.2256361137</v>
      </c>
      <c r="AE2" t="n">
        <v>243597.0183191588</v>
      </c>
      <c r="AF2" t="n">
        <v>4.522151953526839e-06</v>
      </c>
      <c r="AG2" t="n">
        <v>10</v>
      </c>
      <c r="AH2" t="n">
        <v>220348.4607814114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99.09065731739096</v>
      </c>
      <c r="AB3" t="n">
        <v>135.5802089128684</v>
      </c>
      <c r="AC3" t="n">
        <v>122.6406240622788</v>
      </c>
      <c r="AD3" t="n">
        <v>99090.65731739096</v>
      </c>
      <c r="AE3" t="n">
        <v>135580.2089128683</v>
      </c>
      <c r="AF3" t="n">
        <v>6.467235583908011e-06</v>
      </c>
      <c r="AG3" t="n">
        <v>7</v>
      </c>
      <c r="AH3" t="n">
        <v>122640.6240622788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99.44950270559295</v>
      </c>
      <c r="AB4" t="n">
        <v>136.0711970041473</v>
      </c>
      <c r="AC4" t="n">
        <v>123.0847529392323</v>
      </c>
      <c r="AD4" t="n">
        <v>99449.50270559295</v>
      </c>
      <c r="AE4" t="n">
        <v>136071.1970041473</v>
      </c>
      <c r="AF4" t="n">
        <v>6.464214247817057e-06</v>
      </c>
      <c r="AG4" t="n">
        <v>7</v>
      </c>
      <c r="AH4" t="n">
        <v>123084.7529392323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101.2477863218065</v>
      </c>
      <c r="AB2" t="n">
        <v>138.5316879825235</v>
      </c>
      <c r="AC2" t="n">
        <v>125.3104181119539</v>
      </c>
      <c r="AD2" t="n">
        <v>101247.7863218065</v>
      </c>
      <c r="AE2" t="n">
        <v>138531.6879825235</v>
      </c>
      <c r="AF2" t="n">
        <v>6.128216140315014e-06</v>
      </c>
      <c r="AG2" t="n">
        <v>8</v>
      </c>
      <c r="AH2" t="n">
        <v>125310.4181119539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101.6572896096838</v>
      </c>
      <c r="AB3" t="n">
        <v>139.0919884470069</v>
      </c>
      <c r="AC3" t="n">
        <v>125.8172442864938</v>
      </c>
      <c r="AD3" t="n">
        <v>101657.2896096838</v>
      </c>
      <c r="AE3" t="n">
        <v>139091.9884470069</v>
      </c>
      <c r="AF3" t="n">
        <v>6.129566622077171e-06</v>
      </c>
      <c r="AG3" t="n">
        <v>8</v>
      </c>
      <c r="AH3" t="n">
        <v>125817.2442864938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101.7053610885855</v>
      </c>
      <c r="AB2" t="n">
        <v>139.1577619652042</v>
      </c>
      <c r="AC2" t="n">
        <v>125.8767404724281</v>
      </c>
      <c r="AD2" t="n">
        <v>101705.3610885855</v>
      </c>
      <c r="AE2" t="n">
        <v>139157.7619652042</v>
      </c>
      <c r="AF2" t="n">
        <v>5.761152910893205e-06</v>
      </c>
      <c r="AG2" t="n">
        <v>8</v>
      </c>
      <c r="AH2" t="n">
        <v>125876.7404724281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110.5888929051269</v>
      </c>
      <c r="AB2" t="n">
        <v>151.3126021103538</v>
      </c>
      <c r="AC2" t="n">
        <v>136.8715397335538</v>
      </c>
      <c r="AD2" t="n">
        <v>110588.8929051269</v>
      </c>
      <c r="AE2" t="n">
        <v>151312.6021103538</v>
      </c>
      <c r="AF2" t="n">
        <v>5.331578135305853e-06</v>
      </c>
      <c r="AG2" t="n">
        <v>9</v>
      </c>
      <c r="AH2" t="n">
        <v>136871.5397335538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143.825553457505</v>
      </c>
      <c r="AB2" t="n">
        <v>196.7884673760721</v>
      </c>
      <c r="AC2" t="n">
        <v>178.0072522441042</v>
      </c>
      <c r="AD2" t="n">
        <v>143825.553457505</v>
      </c>
      <c r="AE2" t="n">
        <v>196788.4673760721</v>
      </c>
      <c r="AF2" t="n">
        <v>4.015193139895151e-06</v>
      </c>
      <c r="AG2" t="n">
        <v>12</v>
      </c>
      <c r="AH2" t="n">
        <v>178007.2522441042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113.4819911643957</v>
      </c>
      <c r="AB2" t="n">
        <v>155.2710667831706</v>
      </c>
      <c r="AC2" t="n">
        <v>140.4522140937383</v>
      </c>
      <c r="AD2" t="n">
        <v>113481.9911643957</v>
      </c>
      <c r="AE2" t="n">
        <v>155271.0667831706</v>
      </c>
      <c r="AF2" t="n">
        <v>5.785479357810033e-06</v>
      </c>
      <c r="AG2" t="n">
        <v>8</v>
      </c>
      <c r="AH2" t="n">
        <v>140452.2140937383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95.73156696550184</v>
      </c>
      <c r="AB3" t="n">
        <v>130.9841533008085</v>
      </c>
      <c r="AC3" t="n">
        <v>118.4832095472279</v>
      </c>
      <c r="AD3" t="n">
        <v>95731.56696550184</v>
      </c>
      <c r="AE3" t="n">
        <v>130984.1533008085</v>
      </c>
      <c r="AF3" t="n">
        <v>6.331480801657073e-06</v>
      </c>
      <c r="AG3" t="n">
        <v>7</v>
      </c>
      <c r="AH3" t="n">
        <v>118483.2095472279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165.7129847998182</v>
      </c>
      <c r="AB2" t="n">
        <v>226.7358165439319</v>
      </c>
      <c r="AC2" t="n">
        <v>205.0964684387615</v>
      </c>
      <c r="AD2" t="n">
        <v>165712.9847998182</v>
      </c>
      <c r="AE2" t="n">
        <v>226735.8165439319</v>
      </c>
      <c r="AF2" t="n">
        <v>4.761608456448402e-06</v>
      </c>
      <c r="AG2" t="n">
        <v>10</v>
      </c>
      <c r="AH2" t="n">
        <v>205096.4684387615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98.07648535357265</v>
      </c>
      <c r="AB3" t="n">
        <v>134.1925740898635</v>
      </c>
      <c r="AC3" t="n">
        <v>121.3854231592234</v>
      </c>
      <c r="AD3" t="n">
        <v>98076.48535357264</v>
      </c>
      <c r="AE3" t="n">
        <v>134192.5740898635</v>
      </c>
      <c r="AF3" t="n">
        <v>6.460978292399468e-06</v>
      </c>
      <c r="AG3" t="n">
        <v>7</v>
      </c>
      <c r="AH3" t="n">
        <v>121385.4231592234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176.8598347027486</v>
      </c>
      <c r="AB2" t="n">
        <v>241.9874283454243</v>
      </c>
      <c r="AC2" t="n">
        <v>218.8924878156959</v>
      </c>
      <c r="AD2" t="n">
        <v>176859.8347027486</v>
      </c>
      <c r="AE2" t="n">
        <v>241987.4283454243</v>
      </c>
      <c r="AF2" t="n">
        <v>3.152190944485209e-06</v>
      </c>
      <c r="AG2" t="n">
        <v>15</v>
      </c>
      <c r="AH2" t="n">
        <v>218892.4878156959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101.2896909541307</v>
      </c>
      <c r="AB2" t="n">
        <v>138.5890237491713</v>
      </c>
      <c r="AC2" t="n">
        <v>125.3622818335041</v>
      </c>
      <c r="AD2" t="n">
        <v>101289.6909541307</v>
      </c>
      <c r="AE2" t="n">
        <v>138589.0237491713</v>
      </c>
      <c r="AF2" t="n">
        <v>5.912441032298009e-06</v>
      </c>
      <c r="AG2" t="n">
        <v>8</v>
      </c>
      <c r="AH2" t="n">
        <v>125362.2818335041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102.667027426384</v>
      </c>
      <c r="AB2" t="n">
        <v>140.4735562743039</v>
      </c>
      <c r="AC2" t="n">
        <v>127.0669572193966</v>
      </c>
      <c r="AD2" t="n">
        <v>102667.027426384</v>
      </c>
      <c r="AE2" t="n">
        <v>140473.5562743039</v>
      </c>
      <c r="AF2" t="n">
        <v>6.137982212026169e-06</v>
      </c>
      <c r="AG2" t="n">
        <v>8</v>
      </c>
      <c r="AH2" t="n">
        <v>127066.9572193966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101.617496927939</v>
      </c>
      <c r="AB3" t="n">
        <v>139.0375423443145</v>
      </c>
      <c r="AC3" t="n">
        <v>125.7679944434268</v>
      </c>
      <c r="AD3" t="n">
        <v>101617.496927939</v>
      </c>
      <c r="AE3" t="n">
        <v>139037.5423443145</v>
      </c>
      <c r="AF3" t="n">
        <v>6.217203676316372e-06</v>
      </c>
      <c r="AG3" t="n">
        <v>8</v>
      </c>
      <c r="AH3" t="n">
        <v>125767.9944434268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