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  <c r="AA2" t="n">
        <v>52.33373498570602</v>
      </c>
      <c r="AB2" t="n">
        <v>71.60532500885883</v>
      </c>
      <c r="AC2" t="n">
        <v>64.77141328873408</v>
      </c>
      <c r="AD2" t="n">
        <v>52333.73498570603</v>
      </c>
      <c r="AE2" t="n">
        <v>71605.32500885882</v>
      </c>
      <c r="AF2" t="n">
        <v>9.780496710234263e-06</v>
      </c>
      <c r="AG2" t="n">
        <v>5</v>
      </c>
      <c r="AH2" t="n">
        <v>64771.41328873408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7.0982</v>
      </c>
      <c r="E2" t="n">
        <v>14.09</v>
      </c>
      <c r="F2" t="n">
        <v>8.539999999999999</v>
      </c>
      <c r="G2" t="n">
        <v>5.12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78.13</v>
      </c>
      <c r="Q2" t="n">
        <v>7881.18</v>
      </c>
      <c r="R2" t="n">
        <v>177.95</v>
      </c>
      <c r="S2" t="n">
        <v>54.2</v>
      </c>
      <c r="T2" t="n">
        <v>61847.23</v>
      </c>
      <c r="U2" t="n">
        <v>0.3</v>
      </c>
      <c r="V2" t="n">
        <v>0.55</v>
      </c>
      <c r="W2" t="n">
        <v>0.4</v>
      </c>
      <c r="X2" t="n">
        <v>3.83</v>
      </c>
      <c r="Y2" t="n">
        <v>4</v>
      </c>
      <c r="Z2" t="n">
        <v>10</v>
      </c>
      <c r="AA2" t="n">
        <v>52.57163403464077</v>
      </c>
      <c r="AB2" t="n">
        <v>71.93082898297649</v>
      </c>
      <c r="AC2" t="n">
        <v>65.06585162040977</v>
      </c>
      <c r="AD2" t="n">
        <v>52571.63403464077</v>
      </c>
      <c r="AE2" t="n">
        <v>71930.8289829765</v>
      </c>
      <c r="AF2" t="n">
        <v>9.411312897463697e-06</v>
      </c>
      <c r="AG2" t="n">
        <v>5</v>
      </c>
      <c r="AH2" t="n">
        <v>65065.85162040977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5.2053</v>
      </c>
      <c r="E2" t="n">
        <v>19.21</v>
      </c>
      <c r="F2" t="n">
        <v>13.43</v>
      </c>
      <c r="G2" t="n">
        <v>3.56</v>
      </c>
      <c r="H2" t="n">
        <v>0.22</v>
      </c>
      <c r="I2" t="n">
        <v>226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83.39</v>
      </c>
      <c r="Q2" t="n">
        <v>7899.12</v>
      </c>
      <c r="R2" t="n">
        <v>335.17</v>
      </c>
      <c r="S2" t="n">
        <v>54.2</v>
      </c>
      <c r="T2" t="n">
        <v>139826.08</v>
      </c>
      <c r="U2" t="n">
        <v>0.16</v>
      </c>
      <c r="V2" t="n">
        <v>0.35</v>
      </c>
      <c r="W2" t="n">
        <v>0.77</v>
      </c>
      <c r="X2" t="n">
        <v>8.699999999999999</v>
      </c>
      <c r="Y2" t="n">
        <v>4</v>
      </c>
      <c r="Z2" t="n">
        <v>10</v>
      </c>
      <c r="AA2" t="n">
        <v>72.95911561326081</v>
      </c>
      <c r="AB2" t="n">
        <v>99.82588071103895</v>
      </c>
      <c r="AC2" t="n">
        <v>90.2986387625058</v>
      </c>
      <c r="AD2" t="n">
        <v>72959.1156132608</v>
      </c>
      <c r="AE2" t="n">
        <v>99825.88071103895</v>
      </c>
      <c r="AF2" t="n">
        <v>7.165510768836858e-06</v>
      </c>
      <c r="AG2" t="n">
        <v>7</v>
      </c>
      <c r="AH2" t="n">
        <v>90298.6387625058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6.1291</v>
      </c>
      <c r="E2" t="n">
        <v>16.32</v>
      </c>
      <c r="F2" t="n">
        <v>10.77</v>
      </c>
      <c r="G2" t="n">
        <v>4.09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78.69</v>
      </c>
      <c r="Q2" t="n">
        <v>7892.61</v>
      </c>
      <c r="R2" t="n">
        <v>249.63</v>
      </c>
      <c r="S2" t="n">
        <v>54.2</v>
      </c>
      <c r="T2" t="n">
        <v>97396.33</v>
      </c>
      <c r="U2" t="n">
        <v>0.22</v>
      </c>
      <c r="V2" t="n">
        <v>0.43</v>
      </c>
      <c r="W2" t="n">
        <v>0.5600000000000001</v>
      </c>
      <c r="X2" t="n">
        <v>6.05</v>
      </c>
      <c r="Y2" t="n">
        <v>4</v>
      </c>
      <c r="Z2" t="n">
        <v>10</v>
      </c>
      <c r="AA2" t="n">
        <v>61.69415992110625</v>
      </c>
      <c r="AB2" t="n">
        <v>84.41267135827039</v>
      </c>
      <c r="AC2" t="n">
        <v>76.35644447778539</v>
      </c>
      <c r="AD2" t="n">
        <v>61694.15992110625</v>
      </c>
      <c r="AE2" t="n">
        <v>84412.67135827038</v>
      </c>
      <c r="AF2" t="n">
        <v>8.312902846395518e-06</v>
      </c>
      <c r="AG2" t="n">
        <v>6</v>
      </c>
      <c r="AH2" t="n">
        <v>76356.44447778539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16.86</v>
      </c>
      <c r="G2" t="n">
        <v>3.21</v>
      </c>
      <c r="H2" t="n">
        <v>0.28</v>
      </c>
      <c r="I2" t="n">
        <v>315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88.83</v>
      </c>
      <c r="Q2" t="n">
        <v>7918.18</v>
      </c>
      <c r="R2" t="n">
        <v>445.63</v>
      </c>
      <c r="S2" t="n">
        <v>54.2</v>
      </c>
      <c r="T2" t="n">
        <v>194609.9</v>
      </c>
      <c r="U2" t="n">
        <v>0.12</v>
      </c>
      <c r="V2" t="n">
        <v>0.28</v>
      </c>
      <c r="W2" t="n">
        <v>1.03</v>
      </c>
      <c r="X2" t="n">
        <v>12.13</v>
      </c>
      <c r="Y2" t="n">
        <v>4</v>
      </c>
      <c r="Z2" t="n">
        <v>10</v>
      </c>
      <c r="AA2" t="n">
        <v>86.22886506114607</v>
      </c>
      <c r="AB2" t="n">
        <v>117.9821373256552</v>
      </c>
      <c r="AC2" t="n">
        <v>106.7220877282951</v>
      </c>
      <c r="AD2" t="n">
        <v>86228.86506114606</v>
      </c>
      <c r="AE2" t="n">
        <v>117982.1373256552</v>
      </c>
      <c r="AF2" t="n">
        <v>6.050482705124652e-06</v>
      </c>
      <c r="AG2" t="n">
        <v>8</v>
      </c>
      <c r="AH2" t="n">
        <v>106722.0877282951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7.2059</v>
      </c>
      <c r="E2" t="n">
        <v>13.88</v>
      </c>
      <c r="F2" t="n">
        <v>8.32</v>
      </c>
      <c r="G2" t="n">
        <v>5.31</v>
      </c>
      <c r="H2" t="n">
        <v>0.11</v>
      </c>
      <c r="I2" t="n">
        <v>94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78.58</v>
      </c>
      <c r="Q2" t="n">
        <v>7881.55</v>
      </c>
      <c r="R2" t="n">
        <v>170.68</v>
      </c>
      <c r="S2" t="n">
        <v>54.2</v>
      </c>
      <c r="T2" t="n">
        <v>58239.47</v>
      </c>
      <c r="U2" t="n">
        <v>0.32</v>
      </c>
      <c r="V2" t="n">
        <v>0.5600000000000001</v>
      </c>
      <c r="W2" t="n">
        <v>0.38</v>
      </c>
      <c r="X2" t="n">
        <v>3.6</v>
      </c>
      <c r="Y2" t="n">
        <v>4</v>
      </c>
      <c r="Z2" t="n">
        <v>10</v>
      </c>
      <c r="AA2" t="n">
        <v>52.47096392222529</v>
      </c>
      <c r="AB2" t="n">
        <v>71.7930876939178</v>
      </c>
      <c r="AC2" t="n">
        <v>64.94125616665767</v>
      </c>
      <c r="AD2" t="n">
        <v>52470.96392222529</v>
      </c>
      <c r="AE2" t="n">
        <v>71793.0876939178</v>
      </c>
      <c r="AF2" t="n">
        <v>9.523482962628742e-06</v>
      </c>
      <c r="AG2" t="n">
        <v>5</v>
      </c>
      <c r="AH2" t="n">
        <v>64941.25616665767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19.86</v>
      </c>
      <c r="G2" t="n">
        <v>3.03</v>
      </c>
      <c r="H2" t="n">
        <v>0.34</v>
      </c>
      <c r="I2" t="n">
        <v>393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92.88</v>
      </c>
      <c r="Q2" t="n">
        <v>7938.53</v>
      </c>
      <c r="R2" t="n">
        <v>541.85</v>
      </c>
      <c r="S2" t="n">
        <v>54.2</v>
      </c>
      <c r="T2" t="n">
        <v>242329.83</v>
      </c>
      <c r="U2" t="n">
        <v>0.1</v>
      </c>
      <c r="V2" t="n">
        <v>0.24</v>
      </c>
      <c r="W2" t="n">
        <v>1.26</v>
      </c>
      <c r="X2" t="n">
        <v>15.12</v>
      </c>
      <c r="Y2" t="n">
        <v>4</v>
      </c>
      <c r="Z2" t="n">
        <v>10</v>
      </c>
      <c r="AA2" t="n">
        <v>99.06610272041016</v>
      </c>
      <c r="AB2" t="n">
        <v>135.5466122300069</v>
      </c>
      <c r="AC2" t="n">
        <v>122.6102337996764</v>
      </c>
      <c r="AD2" t="n">
        <v>99066.10272041016</v>
      </c>
      <c r="AE2" t="n">
        <v>135546.6122300069</v>
      </c>
      <c r="AF2" t="n">
        <v>5.315516705538743e-06</v>
      </c>
      <c r="AG2" t="n">
        <v>9</v>
      </c>
      <c r="AH2" t="n">
        <v>122610.2337996764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6.7192</v>
      </c>
      <c r="E2" t="n">
        <v>14.88</v>
      </c>
      <c r="F2" t="n">
        <v>9.380000000000001</v>
      </c>
      <c r="G2" t="n">
        <v>4.61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77.41</v>
      </c>
      <c r="Q2" t="n">
        <v>7884.52</v>
      </c>
      <c r="R2" t="n">
        <v>204.94</v>
      </c>
      <c r="S2" t="n">
        <v>54.2</v>
      </c>
      <c r="T2" t="n">
        <v>75230.36</v>
      </c>
      <c r="U2" t="n">
        <v>0.26</v>
      </c>
      <c r="V2" t="n">
        <v>0.5</v>
      </c>
      <c r="W2" t="n">
        <v>0.46</v>
      </c>
      <c r="X2" t="n">
        <v>4.66</v>
      </c>
      <c r="Y2" t="n">
        <v>4</v>
      </c>
      <c r="Z2" t="n">
        <v>10</v>
      </c>
      <c r="AA2" t="n">
        <v>53.17488429497415</v>
      </c>
      <c r="AB2" t="n">
        <v>72.75622260268743</v>
      </c>
      <c r="AC2" t="n">
        <v>65.81247083150298</v>
      </c>
      <c r="AD2" t="n">
        <v>53174.88429497415</v>
      </c>
      <c r="AE2" t="n">
        <v>72756.22260268743</v>
      </c>
      <c r="AF2" t="n">
        <v>9.002769549175783e-06</v>
      </c>
      <c r="AG2" t="n">
        <v>5</v>
      </c>
      <c r="AH2" t="n">
        <v>65812.47083150297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6.995</v>
      </c>
      <c r="E2" t="n">
        <v>14.3</v>
      </c>
      <c r="F2" t="n">
        <v>8.779999999999999</v>
      </c>
      <c r="G2" t="n">
        <v>4.97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77.81</v>
      </c>
      <c r="Q2" t="n">
        <v>7884.1</v>
      </c>
      <c r="R2" t="n">
        <v>185.32</v>
      </c>
      <c r="S2" t="n">
        <v>54.2</v>
      </c>
      <c r="T2" t="n">
        <v>65499.77</v>
      </c>
      <c r="U2" t="n">
        <v>0.29</v>
      </c>
      <c r="V2" t="n">
        <v>0.53</v>
      </c>
      <c r="W2" t="n">
        <v>0.42</v>
      </c>
      <c r="X2" t="n">
        <v>4.06</v>
      </c>
      <c r="Y2" t="n">
        <v>4</v>
      </c>
      <c r="Z2" t="n">
        <v>10</v>
      </c>
      <c r="AA2" t="n">
        <v>52.68913414386488</v>
      </c>
      <c r="AB2" t="n">
        <v>72.09159781615581</v>
      </c>
      <c r="AC2" t="n">
        <v>65.21127690179097</v>
      </c>
      <c r="AD2" t="n">
        <v>52689.13414386488</v>
      </c>
      <c r="AE2" t="n">
        <v>72091.59781615582</v>
      </c>
      <c r="AF2" t="n">
        <v>9.305546298048043e-06</v>
      </c>
      <c r="AG2" t="n">
        <v>5</v>
      </c>
      <c r="AH2" t="n">
        <v>65211.27690179097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7.4034</v>
      </c>
      <c r="E2" t="n">
        <v>13.51</v>
      </c>
      <c r="F2" t="n">
        <v>7.91</v>
      </c>
      <c r="G2" t="n">
        <v>5.65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79.23</v>
      </c>
      <c r="Q2" t="n">
        <v>7876.9</v>
      </c>
      <c r="R2" t="n">
        <v>157.72</v>
      </c>
      <c r="S2" t="n">
        <v>54.2</v>
      </c>
      <c r="T2" t="n">
        <v>51809.67</v>
      </c>
      <c r="U2" t="n">
        <v>0.34</v>
      </c>
      <c r="V2" t="n">
        <v>0.59</v>
      </c>
      <c r="W2" t="n">
        <v>0.35</v>
      </c>
      <c r="X2" t="n">
        <v>3.2</v>
      </c>
      <c r="Y2" t="n">
        <v>4</v>
      </c>
      <c r="Z2" t="n">
        <v>10</v>
      </c>
      <c r="AA2" t="n">
        <v>52.26677636873134</v>
      </c>
      <c r="AB2" t="n">
        <v>71.51370927510841</v>
      </c>
      <c r="AC2" t="n">
        <v>64.68854123202931</v>
      </c>
      <c r="AD2" t="n">
        <v>52266.77636873134</v>
      </c>
      <c r="AE2" t="n">
        <v>71513.70927510841</v>
      </c>
      <c r="AF2" t="n">
        <v>9.725286789467131e-06</v>
      </c>
      <c r="AG2" t="n">
        <v>5</v>
      </c>
      <c r="AH2" t="n">
        <v>64688.5412320293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6.3427</v>
      </c>
      <c r="E2" t="n">
        <v>15.77</v>
      </c>
      <c r="F2" t="n">
        <v>10.24</v>
      </c>
      <c r="G2" t="n">
        <v>4.27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78.22</v>
      </c>
      <c r="Q2" t="n">
        <v>7891.13</v>
      </c>
      <c r="R2" t="n">
        <v>232.45</v>
      </c>
      <c r="S2" t="n">
        <v>54.2</v>
      </c>
      <c r="T2" t="n">
        <v>88873.55</v>
      </c>
      <c r="U2" t="n">
        <v>0.23</v>
      </c>
      <c r="V2" t="n">
        <v>0.46</v>
      </c>
      <c r="W2" t="n">
        <v>0.53</v>
      </c>
      <c r="X2" t="n">
        <v>5.52</v>
      </c>
      <c r="Y2" t="n">
        <v>4</v>
      </c>
      <c r="Z2" t="n">
        <v>10</v>
      </c>
      <c r="AA2" t="n">
        <v>61.00441823526977</v>
      </c>
      <c r="AB2" t="n">
        <v>83.46893635445379</v>
      </c>
      <c r="AC2" t="n">
        <v>75.50277821819235</v>
      </c>
      <c r="AD2" t="n">
        <v>61004.41823526977</v>
      </c>
      <c r="AE2" t="n">
        <v>83468.93635445379</v>
      </c>
      <c r="AF2" t="n">
        <v>8.565700672831777e-06</v>
      </c>
      <c r="AG2" t="n">
        <v>6</v>
      </c>
      <c r="AH2" t="n">
        <v>75502.77821819235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5.5453</v>
      </c>
      <c r="E2" t="n">
        <v>18.03</v>
      </c>
      <c r="F2" t="n">
        <v>12.35</v>
      </c>
      <c r="G2" t="n">
        <v>3.74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81.62</v>
      </c>
      <c r="Q2" t="n">
        <v>7900.97</v>
      </c>
      <c r="R2" t="n">
        <v>300.28</v>
      </c>
      <c r="S2" t="n">
        <v>54.2</v>
      </c>
      <c r="T2" t="n">
        <v>122518.64</v>
      </c>
      <c r="U2" t="n">
        <v>0.18</v>
      </c>
      <c r="V2" t="n">
        <v>0.38</v>
      </c>
      <c r="W2" t="n">
        <v>0.6899999999999999</v>
      </c>
      <c r="X2" t="n">
        <v>7.63</v>
      </c>
      <c r="Y2" t="n">
        <v>4</v>
      </c>
      <c r="Z2" t="n">
        <v>10</v>
      </c>
      <c r="AA2" t="n">
        <v>64.40482497835941</v>
      </c>
      <c r="AB2" t="n">
        <v>88.12152287570467</v>
      </c>
      <c r="AC2" t="n">
        <v>79.71132841180273</v>
      </c>
      <c r="AD2" t="n">
        <v>64404.82497835941</v>
      </c>
      <c r="AE2" t="n">
        <v>88121.52287570467</v>
      </c>
      <c r="AF2" t="n">
        <v>7.592946223832703e-06</v>
      </c>
      <c r="AG2" t="n">
        <v>6</v>
      </c>
      <c r="AH2" t="n">
        <v>79711.32841180272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5.5453</v>
      </c>
      <c r="E3" t="n">
        <v>18.03</v>
      </c>
      <c r="F3" t="n">
        <v>12.35</v>
      </c>
      <c r="G3" t="n">
        <v>3.74</v>
      </c>
      <c r="H3" t="n">
        <v>0.2</v>
      </c>
      <c r="I3" t="n">
        <v>198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81.62</v>
      </c>
      <c r="Q3" t="n">
        <v>7900.97</v>
      </c>
      <c r="R3" t="n">
        <v>300.28</v>
      </c>
      <c r="S3" t="n">
        <v>54.2</v>
      </c>
      <c r="T3" t="n">
        <v>122518.64</v>
      </c>
      <c r="U3" t="n">
        <v>0.18</v>
      </c>
      <c r="V3" t="n">
        <v>0.38</v>
      </c>
      <c r="W3" t="n">
        <v>0.6899999999999999</v>
      </c>
      <c r="X3" t="n">
        <v>7.63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4.8095</v>
      </c>
      <c r="E4" t="n">
        <v>20.79</v>
      </c>
      <c r="F4" t="n">
        <v>14.86</v>
      </c>
      <c r="G4" t="n">
        <v>3.39</v>
      </c>
      <c r="H4" t="n">
        <v>0.24</v>
      </c>
      <c r="I4" t="n">
        <v>263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85.70999999999999</v>
      </c>
      <c r="Q4" t="n">
        <v>7907.5</v>
      </c>
      <c r="R4" t="n">
        <v>381.1</v>
      </c>
      <c r="S4" t="n">
        <v>54.2</v>
      </c>
      <c r="T4" t="n">
        <v>162607.19</v>
      </c>
      <c r="U4" t="n">
        <v>0.14</v>
      </c>
      <c r="V4" t="n">
        <v>0.32</v>
      </c>
      <c r="W4" t="n">
        <v>0.88</v>
      </c>
      <c r="X4" t="n">
        <v>10.13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3.0788</v>
      </c>
      <c r="E5" t="n">
        <v>32.48</v>
      </c>
      <c r="F5" t="n">
        <v>24.96</v>
      </c>
      <c r="G5" t="n">
        <v>2.86</v>
      </c>
      <c r="H5" t="n">
        <v>0.43</v>
      </c>
      <c r="I5" t="n">
        <v>524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98.06</v>
      </c>
      <c r="Q5" t="n">
        <v>7957.99</v>
      </c>
      <c r="R5" t="n">
        <v>705.74</v>
      </c>
      <c r="S5" t="n">
        <v>54.2</v>
      </c>
      <c r="T5" t="n">
        <v>323619.59</v>
      </c>
      <c r="U5" t="n">
        <v>0.08</v>
      </c>
      <c r="V5" t="n">
        <v>0.19</v>
      </c>
      <c r="W5" t="n">
        <v>1.64</v>
      </c>
      <c r="X5" t="n">
        <v>20.2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6.837</v>
      </c>
      <c r="E6" t="n">
        <v>14.63</v>
      </c>
      <c r="F6" t="n">
        <v>9.1</v>
      </c>
      <c r="G6" t="n">
        <v>4.79</v>
      </c>
      <c r="H6" t="n">
        <v>0.12</v>
      </c>
      <c r="I6" t="n">
        <v>114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78.13</v>
      </c>
      <c r="Q6" t="n">
        <v>7880.56</v>
      </c>
      <c r="R6" t="n">
        <v>195.94</v>
      </c>
      <c r="S6" t="n">
        <v>54.2</v>
      </c>
      <c r="T6" t="n">
        <v>70768.64</v>
      </c>
      <c r="U6" t="n">
        <v>0.28</v>
      </c>
      <c r="V6" t="n">
        <v>0.51</v>
      </c>
      <c r="W6" t="n">
        <v>0.44</v>
      </c>
      <c r="X6" t="n">
        <v>4.39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7.2948</v>
      </c>
      <c r="E7" t="n">
        <v>13.71</v>
      </c>
      <c r="F7" t="n">
        <v>8.119999999999999</v>
      </c>
      <c r="G7" t="n">
        <v>5.48</v>
      </c>
      <c r="H7" t="n">
        <v>0.1</v>
      </c>
      <c r="I7" t="n">
        <v>89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79.06999999999999</v>
      </c>
      <c r="Q7" t="n">
        <v>7877.95</v>
      </c>
      <c r="R7" t="n">
        <v>164.47</v>
      </c>
      <c r="S7" t="n">
        <v>54.2</v>
      </c>
      <c r="T7" t="n">
        <v>55163.06</v>
      </c>
      <c r="U7" t="n">
        <v>0.33</v>
      </c>
      <c r="V7" t="n">
        <v>0.57</v>
      </c>
      <c r="W7" t="n">
        <v>0.37</v>
      </c>
      <c r="X7" t="n">
        <v>3.41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2.212</v>
      </c>
      <c r="E8" t="n">
        <v>45.21</v>
      </c>
      <c r="F8" t="n">
        <v>34.88</v>
      </c>
      <c r="G8" t="n">
        <v>2.68</v>
      </c>
      <c r="H8" t="n">
        <v>0.64</v>
      </c>
      <c r="I8" t="n">
        <v>781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100.15</v>
      </c>
      <c r="Q8" t="n">
        <v>8001.25</v>
      </c>
      <c r="R8" t="n">
        <v>1024.96</v>
      </c>
      <c r="S8" t="n">
        <v>54.2</v>
      </c>
      <c r="T8" t="n">
        <v>481945.14</v>
      </c>
      <c r="U8" t="n">
        <v>0.05</v>
      </c>
      <c r="V8" t="n">
        <v>0.14</v>
      </c>
      <c r="W8" t="n">
        <v>2.39</v>
      </c>
      <c r="X8" t="n">
        <v>30.1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5.8505</v>
      </c>
      <c r="E9" t="n">
        <v>17.09</v>
      </c>
      <c r="F9" t="n">
        <v>11.49</v>
      </c>
      <c r="G9" t="n">
        <v>3.92</v>
      </c>
      <c r="H9" t="n">
        <v>0.18</v>
      </c>
      <c r="I9" t="n">
        <v>176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80.12</v>
      </c>
      <c r="Q9" t="n">
        <v>7892.9</v>
      </c>
      <c r="R9" t="n">
        <v>272.75</v>
      </c>
      <c r="S9" t="n">
        <v>54.2</v>
      </c>
      <c r="T9" t="n">
        <v>108868.4</v>
      </c>
      <c r="U9" t="n">
        <v>0.2</v>
      </c>
      <c r="V9" t="n">
        <v>0.41</v>
      </c>
      <c r="W9" t="n">
        <v>0.62</v>
      </c>
      <c r="X9" t="n">
        <v>6.76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6.5505</v>
      </c>
      <c r="E10" t="n">
        <v>15.27</v>
      </c>
      <c r="F10" t="n">
        <v>9.76</v>
      </c>
      <c r="G10" t="n">
        <v>4.44</v>
      </c>
      <c r="H10" t="n">
        <v>0.14</v>
      </c>
      <c r="I10" t="n">
        <v>132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77.66</v>
      </c>
      <c r="Q10" t="n">
        <v>7885.75</v>
      </c>
      <c r="R10" t="n">
        <v>216.97</v>
      </c>
      <c r="S10" t="n">
        <v>54.2</v>
      </c>
      <c r="T10" t="n">
        <v>81196.45</v>
      </c>
      <c r="U10" t="n">
        <v>0.25</v>
      </c>
      <c r="V10" t="n">
        <v>0.48</v>
      </c>
      <c r="W10" t="n">
        <v>0.49</v>
      </c>
      <c r="X10" t="n">
        <v>5.04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7.0982</v>
      </c>
      <c r="E11" t="n">
        <v>14.09</v>
      </c>
      <c r="F11" t="n">
        <v>8.539999999999999</v>
      </c>
      <c r="G11" t="n">
        <v>5.12</v>
      </c>
      <c r="H11" t="n">
        <v>0.11</v>
      </c>
      <c r="I11" t="n">
        <v>100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78.13</v>
      </c>
      <c r="Q11" t="n">
        <v>7881.18</v>
      </c>
      <c r="R11" t="n">
        <v>177.95</v>
      </c>
      <c r="S11" t="n">
        <v>54.2</v>
      </c>
      <c r="T11" t="n">
        <v>61847.23</v>
      </c>
      <c r="U11" t="n">
        <v>0.3</v>
      </c>
      <c r="V11" t="n">
        <v>0.55</v>
      </c>
      <c r="W11" t="n">
        <v>0.4</v>
      </c>
      <c r="X11" t="n">
        <v>3.83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5.2053</v>
      </c>
      <c r="E12" t="n">
        <v>19.21</v>
      </c>
      <c r="F12" t="n">
        <v>13.43</v>
      </c>
      <c r="G12" t="n">
        <v>3.56</v>
      </c>
      <c r="H12" t="n">
        <v>0.22</v>
      </c>
      <c r="I12" t="n">
        <v>226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83.39</v>
      </c>
      <c r="Q12" t="n">
        <v>7899.12</v>
      </c>
      <c r="R12" t="n">
        <v>335.17</v>
      </c>
      <c r="S12" t="n">
        <v>54.2</v>
      </c>
      <c r="T12" t="n">
        <v>139826.08</v>
      </c>
      <c r="U12" t="n">
        <v>0.16</v>
      </c>
      <c r="V12" t="n">
        <v>0.35</v>
      </c>
      <c r="W12" t="n">
        <v>0.77</v>
      </c>
      <c r="X12" t="n">
        <v>8.699999999999999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6.1291</v>
      </c>
      <c r="E13" t="n">
        <v>16.32</v>
      </c>
      <c r="F13" t="n">
        <v>10.77</v>
      </c>
      <c r="G13" t="n">
        <v>4.09</v>
      </c>
      <c r="H13" t="n">
        <v>0.16</v>
      </c>
      <c r="I13" t="n">
        <v>158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78.69</v>
      </c>
      <c r="Q13" t="n">
        <v>7892.61</v>
      </c>
      <c r="R13" t="n">
        <v>249.63</v>
      </c>
      <c r="S13" t="n">
        <v>54.2</v>
      </c>
      <c r="T13" t="n">
        <v>97396.33</v>
      </c>
      <c r="U13" t="n">
        <v>0.22</v>
      </c>
      <c r="V13" t="n">
        <v>0.43</v>
      </c>
      <c r="W13" t="n">
        <v>0.5600000000000001</v>
      </c>
      <c r="X13" t="n">
        <v>6.05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4.3414</v>
      </c>
      <c r="E14" t="n">
        <v>23.03</v>
      </c>
      <c r="F14" t="n">
        <v>16.86</v>
      </c>
      <c r="G14" t="n">
        <v>3.21</v>
      </c>
      <c r="H14" t="n">
        <v>0.28</v>
      </c>
      <c r="I14" t="n">
        <v>315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88.83</v>
      </c>
      <c r="Q14" t="n">
        <v>7918.18</v>
      </c>
      <c r="R14" t="n">
        <v>445.63</v>
      </c>
      <c r="S14" t="n">
        <v>54.2</v>
      </c>
      <c r="T14" t="n">
        <v>194609.9</v>
      </c>
      <c r="U14" t="n">
        <v>0.12</v>
      </c>
      <c r="V14" t="n">
        <v>0.28</v>
      </c>
      <c r="W14" t="n">
        <v>1.03</v>
      </c>
      <c r="X14" t="n">
        <v>12.13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7.2059</v>
      </c>
      <c r="E15" t="n">
        <v>13.88</v>
      </c>
      <c r="F15" t="n">
        <v>8.32</v>
      </c>
      <c r="G15" t="n">
        <v>5.31</v>
      </c>
      <c r="H15" t="n">
        <v>0.11</v>
      </c>
      <c r="I15" t="n">
        <v>94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78.58</v>
      </c>
      <c r="Q15" t="n">
        <v>7881.55</v>
      </c>
      <c r="R15" t="n">
        <v>170.68</v>
      </c>
      <c r="S15" t="n">
        <v>54.2</v>
      </c>
      <c r="T15" t="n">
        <v>58239.47</v>
      </c>
      <c r="U15" t="n">
        <v>0.32</v>
      </c>
      <c r="V15" t="n">
        <v>0.5600000000000001</v>
      </c>
      <c r="W15" t="n">
        <v>0.38</v>
      </c>
      <c r="X15" t="n">
        <v>3.6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3.786</v>
      </c>
      <c r="E16" t="n">
        <v>26.41</v>
      </c>
      <c r="F16" t="n">
        <v>19.86</v>
      </c>
      <c r="G16" t="n">
        <v>3.03</v>
      </c>
      <c r="H16" t="n">
        <v>0.34</v>
      </c>
      <c r="I16" t="n">
        <v>393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92.88</v>
      </c>
      <c r="Q16" t="n">
        <v>7938.53</v>
      </c>
      <c r="R16" t="n">
        <v>541.85</v>
      </c>
      <c r="S16" t="n">
        <v>54.2</v>
      </c>
      <c r="T16" t="n">
        <v>242329.83</v>
      </c>
      <c r="U16" t="n">
        <v>0.1</v>
      </c>
      <c r="V16" t="n">
        <v>0.24</v>
      </c>
      <c r="W16" t="n">
        <v>1.26</v>
      </c>
      <c r="X16" t="n">
        <v>15.12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6.7192</v>
      </c>
      <c r="E17" t="n">
        <v>14.88</v>
      </c>
      <c r="F17" t="n">
        <v>9.380000000000001</v>
      </c>
      <c r="G17" t="n">
        <v>4.61</v>
      </c>
      <c r="H17" t="n">
        <v>0.13</v>
      </c>
      <c r="I17" t="n">
        <v>122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77.41</v>
      </c>
      <c r="Q17" t="n">
        <v>7884.52</v>
      </c>
      <c r="R17" t="n">
        <v>204.94</v>
      </c>
      <c r="S17" t="n">
        <v>54.2</v>
      </c>
      <c r="T17" t="n">
        <v>75230.36</v>
      </c>
      <c r="U17" t="n">
        <v>0.26</v>
      </c>
      <c r="V17" t="n">
        <v>0.5</v>
      </c>
      <c r="W17" t="n">
        <v>0.46</v>
      </c>
      <c r="X17" t="n">
        <v>4.66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6.995</v>
      </c>
      <c r="E18" t="n">
        <v>14.3</v>
      </c>
      <c r="F18" t="n">
        <v>8.779999999999999</v>
      </c>
      <c r="G18" t="n">
        <v>4.97</v>
      </c>
      <c r="H18" t="n">
        <v>0.12</v>
      </c>
      <c r="I18" t="n">
        <v>106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77.81</v>
      </c>
      <c r="Q18" t="n">
        <v>7884.1</v>
      </c>
      <c r="R18" t="n">
        <v>185.32</v>
      </c>
      <c r="S18" t="n">
        <v>54.2</v>
      </c>
      <c r="T18" t="n">
        <v>65499.77</v>
      </c>
      <c r="U18" t="n">
        <v>0.29</v>
      </c>
      <c r="V18" t="n">
        <v>0.53</v>
      </c>
      <c r="W18" t="n">
        <v>0.42</v>
      </c>
      <c r="X18" t="n">
        <v>4.06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7.4034</v>
      </c>
      <c r="E19" t="n">
        <v>13.51</v>
      </c>
      <c r="F19" t="n">
        <v>7.91</v>
      </c>
      <c r="G19" t="n">
        <v>5.65</v>
      </c>
      <c r="H19" t="n">
        <v>0.1</v>
      </c>
      <c r="I19" t="n">
        <v>84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79.23</v>
      </c>
      <c r="Q19" t="n">
        <v>7876.9</v>
      </c>
      <c r="R19" t="n">
        <v>157.72</v>
      </c>
      <c r="S19" t="n">
        <v>54.2</v>
      </c>
      <c r="T19" t="n">
        <v>51809.67</v>
      </c>
      <c r="U19" t="n">
        <v>0.34</v>
      </c>
      <c r="V19" t="n">
        <v>0.59</v>
      </c>
      <c r="W19" t="n">
        <v>0.35</v>
      </c>
      <c r="X19" t="n">
        <v>3.2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6.3427</v>
      </c>
      <c r="E20" t="n">
        <v>15.77</v>
      </c>
      <c r="F20" t="n">
        <v>10.24</v>
      </c>
      <c r="G20" t="n">
        <v>4.27</v>
      </c>
      <c r="H20" t="n">
        <v>0.15</v>
      </c>
      <c r="I20" t="n">
        <v>144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78.22</v>
      </c>
      <c r="Q20" t="n">
        <v>7891.13</v>
      </c>
      <c r="R20" t="n">
        <v>232.45</v>
      </c>
      <c r="S20" t="n">
        <v>54.2</v>
      </c>
      <c r="T20" t="n">
        <v>88873.55</v>
      </c>
      <c r="U20" t="n">
        <v>0.23</v>
      </c>
      <c r="V20" t="n">
        <v>0.46</v>
      </c>
      <c r="W20" t="n">
        <v>0.53</v>
      </c>
      <c r="X20" t="n">
        <v>5.52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4.8095</v>
      </c>
      <c r="E2" t="n">
        <v>20.79</v>
      </c>
      <c r="F2" t="n">
        <v>14.86</v>
      </c>
      <c r="G2" t="n">
        <v>3.39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85.70999999999999</v>
      </c>
      <c r="Q2" t="n">
        <v>7907.5</v>
      </c>
      <c r="R2" t="n">
        <v>381.1</v>
      </c>
      <c r="S2" t="n">
        <v>54.2</v>
      </c>
      <c r="T2" t="n">
        <v>162607.19</v>
      </c>
      <c r="U2" t="n">
        <v>0.14</v>
      </c>
      <c r="V2" t="n">
        <v>0.32</v>
      </c>
      <c r="W2" t="n">
        <v>0.88</v>
      </c>
      <c r="X2" t="n">
        <v>10.13</v>
      </c>
      <c r="Y2" t="n">
        <v>4</v>
      </c>
      <c r="Z2" t="n">
        <v>10</v>
      </c>
      <c r="AA2" t="n">
        <v>75.63867586701882</v>
      </c>
      <c r="AB2" t="n">
        <v>103.4921732640841</v>
      </c>
      <c r="AC2" t="n">
        <v>93.61502549996341</v>
      </c>
      <c r="AD2" t="n">
        <v>75638.67586701881</v>
      </c>
      <c r="AE2" t="n">
        <v>103492.1732640841</v>
      </c>
      <c r="AF2" t="n">
        <v>6.659453328594599e-06</v>
      </c>
      <c r="AG2" t="n">
        <v>7</v>
      </c>
      <c r="AH2" t="n">
        <v>93615.02549996341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3.0788</v>
      </c>
      <c r="E2" t="n">
        <v>32.48</v>
      </c>
      <c r="F2" t="n">
        <v>24.96</v>
      </c>
      <c r="G2" t="n">
        <v>2.86</v>
      </c>
      <c r="H2" t="n">
        <v>0.43</v>
      </c>
      <c r="I2" t="n">
        <v>524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98.06</v>
      </c>
      <c r="Q2" t="n">
        <v>7957.99</v>
      </c>
      <c r="R2" t="n">
        <v>705.74</v>
      </c>
      <c r="S2" t="n">
        <v>54.2</v>
      </c>
      <c r="T2" t="n">
        <v>323619.59</v>
      </c>
      <c r="U2" t="n">
        <v>0.08</v>
      </c>
      <c r="V2" t="n">
        <v>0.19</v>
      </c>
      <c r="W2" t="n">
        <v>1.64</v>
      </c>
      <c r="X2" t="n">
        <v>20.2</v>
      </c>
      <c r="Y2" t="n">
        <v>4</v>
      </c>
      <c r="Z2" t="n">
        <v>10</v>
      </c>
      <c r="AA2" t="n">
        <v>123.70059357894</v>
      </c>
      <c r="AB2" t="n">
        <v>169.2526094196648</v>
      </c>
      <c r="AC2" t="n">
        <v>153.0993779242283</v>
      </c>
      <c r="AD2" t="n">
        <v>123700.59357894</v>
      </c>
      <c r="AE2" t="n">
        <v>169252.6094196648</v>
      </c>
      <c r="AF2" t="n">
        <v>4.360177990656459e-06</v>
      </c>
      <c r="AG2" t="n">
        <v>11</v>
      </c>
      <c r="AH2" t="n">
        <v>153099.3779242283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6.837</v>
      </c>
      <c r="E2" t="n">
        <v>14.63</v>
      </c>
      <c r="F2" t="n">
        <v>9.1</v>
      </c>
      <c r="G2" t="n">
        <v>4.79</v>
      </c>
      <c r="H2" t="n">
        <v>0.12</v>
      </c>
      <c r="I2" t="n">
        <v>114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78.13</v>
      </c>
      <c r="Q2" t="n">
        <v>7880.56</v>
      </c>
      <c r="R2" t="n">
        <v>195.94</v>
      </c>
      <c r="S2" t="n">
        <v>54.2</v>
      </c>
      <c r="T2" t="n">
        <v>70768.64</v>
      </c>
      <c r="U2" t="n">
        <v>0.28</v>
      </c>
      <c r="V2" t="n">
        <v>0.51</v>
      </c>
      <c r="W2" t="n">
        <v>0.44</v>
      </c>
      <c r="X2" t="n">
        <v>4.39</v>
      </c>
      <c r="Y2" t="n">
        <v>4</v>
      </c>
      <c r="Z2" t="n">
        <v>10</v>
      </c>
      <c r="AA2" t="n">
        <v>53.09083776117284</v>
      </c>
      <c r="AB2" t="n">
        <v>72.64122642726915</v>
      </c>
      <c r="AC2" t="n">
        <v>65.70844972966842</v>
      </c>
      <c r="AD2" t="n">
        <v>53090.83776117284</v>
      </c>
      <c r="AE2" t="n">
        <v>72641.22642726914</v>
      </c>
      <c r="AF2" t="n">
        <v>9.127168390176564e-06</v>
      </c>
      <c r="AG2" t="n">
        <v>5</v>
      </c>
      <c r="AH2" t="n">
        <v>65708.44972966841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7.2948</v>
      </c>
      <c r="E2" t="n">
        <v>13.71</v>
      </c>
      <c r="F2" t="n">
        <v>8.119999999999999</v>
      </c>
      <c r="G2" t="n">
        <v>5.48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79.06999999999999</v>
      </c>
      <c r="Q2" t="n">
        <v>7877.95</v>
      </c>
      <c r="R2" t="n">
        <v>164.47</v>
      </c>
      <c r="S2" t="n">
        <v>54.2</v>
      </c>
      <c r="T2" t="n">
        <v>55163.06</v>
      </c>
      <c r="U2" t="n">
        <v>0.33</v>
      </c>
      <c r="V2" t="n">
        <v>0.57</v>
      </c>
      <c r="W2" t="n">
        <v>0.37</v>
      </c>
      <c r="X2" t="n">
        <v>3.41</v>
      </c>
      <c r="Y2" t="n">
        <v>4</v>
      </c>
      <c r="Z2" t="n">
        <v>10</v>
      </c>
      <c r="AA2" t="n">
        <v>52.42429229842952</v>
      </c>
      <c r="AB2" t="n">
        <v>71.72922951923373</v>
      </c>
      <c r="AC2" t="n">
        <v>64.88349252653992</v>
      </c>
      <c r="AD2" t="n">
        <v>52424.29229842952</v>
      </c>
      <c r="AE2" t="n">
        <v>71729.22951923373</v>
      </c>
      <c r="AF2" t="n">
        <v>9.611228934172607e-06</v>
      </c>
      <c r="AG2" t="n">
        <v>5</v>
      </c>
      <c r="AH2" t="n">
        <v>64883.49252653992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2.212</v>
      </c>
      <c r="E2" t="n">
        <v>45.21</v>
      </c>
      <c r="F2" t="n">
        <v>34.88</v>
      </c>
      <c r="G2" t="n">
        <v>2.68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100.15</v>
      </c>
      <c r="Q2" t="n">
        <v>8001.25</v>
      </c>
      <c r="R2" t="n">
        <v>1024.96</v>
      </c>
      <c r="S2" t="n">
        <v>54.2</v>
      </c>
      <c r="T2" t="n">
        <v>481945.14</v>
      </c>
      <c r="U2" t="n">
        <v>0.05</v>
      </c>
      <c r="V2" t="n">
        <v>0.14</v>
      </c>
      <c r="W2" t="n">
        <v>2.39</v>
      </c>
      <c r="X2" t="n">
        <v>30.1</v>
      </c>
      <c r="Y2" t="n">
        <v>4</v>
      </c>
      <c r="Z2" t="n">
        <v>10</v>
      </c>
      <c r="AA2" t="n">
        <v>172.0732533308611</v>
      </c>
      <c r="AB2" t="n">
        <v>235.4382165433446</v>
      </c>
      <c r="AC2" t="n">
        <v>212.9683235961282</v>
      </c>
      <c r="AD2" t="n">
        <v>172073.2533308611</v>
      </c>
      <c r="AE2" t="n">
        <v>235438.2165433446</v>
      </c>
      <c r="AF2" t="n">
        <v>3.166362276554781e-06</v>
      </c>
      <c r="AG2" t="n">
        <v>15</v>
      </c>
      <c r="AH2" t="n">
        <v>212968.3235961281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5.8505</v>
      </c>
      <c r="E2" t="n">
        <v>17.09</v>
      </c>
      <c r="F2" t="n">
        <v>11.49</v>
      </c>
      <c r="G2" t="n">
        <v>3.92</v>
      </c>
      <c r="H2" t="n">
        <v>0.18</v>
      </c>
      <c r="I2" t="n">
        <v>176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80.12</v>
      </c>
      <c r="Q2" t="n">
        <v>7892.9</v>
      </c>
      <c r="R2" t="n">
        <v>272.75</v>
      </c>
      <c r="S2" t="n">
        <v>54.2</v>
      </c>
      <c r="T2" t="n">
        <v>108868.4</v>
      </c>
      <c r="U2" t="n">
        <v>0.2</v>
      </c>
      <c r="V2" t="n">
        <v>0.41</v>
      </c>
      <c r="W2" t="n">
        <v>0.62</v>
      </c>
      <c r="X2" t="n">
        <v>6.76</v>
      </c>
      <c r="Y2" t="n">
        <v>4</v>
      </c>
      <c r="Z2" t="n">
        <v>10</v>
      </c>
      <c r="AA2" t="n">
        <v>62.9185827650122</v>
      </c>
      <c r="AB2" t="n">
        <v>86.08798071102515</v>
      </c>
      <c r="AC2" t="n">
        <v>77.8718646572252</v>
      </c>
      <c r="AD2" t="n">
        <v>62918.58276501219</v>
      </c>
      <c r="AE2" t="n">
        <v>86087.98071102516</v>
      </c>
      <c r="AF2" t="n">
        <v>7.971501454027032e-06</v>
      </c>
      <c r="AG2" t="n">
        <v>6</v>
      </c>
      <c r="AH2" t="n">
        <v>77871.8646572252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6.5505</v>
      </c>
      <c r="E2" t="n">
        <v>15.27</v>
      </c>
      <c r="F2" t="n">
        <v>9.76</v>
      </c>
      <c r="G2" t="n">
        <v>4.44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77.66</v>
      </c>
      <c r="Q2" t="n">
        <v>7885.75</v>
      </c>
      <c r="R2" t="n">
        <v>216.97</v>
      </c>
      <c r="S2" t="n">
        <v>54.2</v>
      </c>
      <c r="T2" t="n">
        <v>81196.45</v>
      </c>
      <c r="U2" t="n">
        <v>0.25</v>
      </c>
      <c r="V2" t="n">
        <v>0.48</v>
      </c>
      <c r="W2" t="n">
        <v>0.49</v>
      </c>
      <c r="X2" t="n">
        <v>5.04</v>
      </c>
      <c r="Y2" t="n">
        <v>4</v>
      </c>
      <c r="Z2" t="n">
        <v>10</v>
      </c>
      <c r="AA2" t="n">
        <v>53.61955139686416</v>
      </c>
      <c r="AB2" t="n">
        <v>73.36463574882102</v>
      </c>
      <c r="AC2" t="n">
        <v>66.36281788088299</v>
      </c>
      <c r="AD2" t="n">
        <v>53619.55139686416</v>
      </c>
      <c r="AE2" t="n">
        <v>73364.63574882102</v>
      </c>
      <c r="AF2" t="n">
        <v>8.810529742495327e-06</v>
      </c>
      <c r="AG2" t="n">
        <v>5</v>
      </c>
      <c r="AH2" t="n">
        <v>66362.81788088298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2024-09-26T13:17:35Z</dcterms:created>
  <dcterms:modified xmlns:dcterms="http://purl.org/dc/terms/" xmlns:xsi="http://www.w3.org/2001/XMLSchema-instance" xsi:type="dcterms:W3CDTF">2024-09-26T13:17:35Z</dcterms:modified>
</cp:coreProperties>
</file>