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188.1359832344038</v>
      </c>
      <c r="AB2" t="n">
        <v>257.4159522349909</v>
      </c>
      <c r="AC2" t="n">
        <v>232.8485350393165</v>
      </c>
      <c r="AD2" t="n">
        <v>188135.9832344038</v>
      </c>
      <c r="AE2" t="n">
        <v>257415.952234991</v>
      </c>
      <c r="AF2" t="n">
        <v>4.318827592840994e-06</v>
      </c>
      <c r="AG2" t="n">
        <v>10</v>
      </c>
      <c r="AH2" t="n">
        <v>232848.5350393165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113.7573976690368</v>
      </c>
      <c r="AB3" t="n">
        <v>155.6478901128979</v>
      </c>
      <c r="AC3" t="n">
        <v>140.7930739337513</v>
      </c>
      <c r="AD3" t="n">
        <v>113757.3976690368</v>
      </c>
      <c r="AE3" t="n">
        <v>155647.8901128979</v>
      </c>
      <c r="AF3" t="n">
        <v>6.013900620833087e-06</v>
      </c>
      <c r="AG3" t="n">
        <v>8</v>
      </c>
      <c r="AH3" t="n">
        <v>140793.0739337514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133.1626617875069</v>
      </c>
      <c r="AB2" t="n">
        <v>182.1990285796077</v>
      </c>
      <c r="AC2" t="n">
        <v>164.8102090099637</v>
      </c>
      <c r="AD2" t="n">
        <v>133162.6617875069</v>
      </c>
      <c r="AE2" t="n">
        <v>182199.0285796077</v>
      </c>
      <c r="AF2" t="n">
        <v>5.315955866429651e-06</v>
      </c>
      <c r="AG2" t="n">
        <v>9</v>
      </c>
      <c r="AH2" t="n">
        <v>164810.2090099637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111.2799200977853</v>
      </c>
      <c r="AB3" t="n">
        <v>152.2580960013168</v>
      </c>
      <c r="AC3" t="n">
        <v>137.7267970145726</v>
      </c>
      <c r="AD3" t="n">
        <v>111279.9200977853</v>
      </c>
      <c r="AE3" t="n">
        <v>152258.0960013168</v>
      </c>
      <c r="AF3" t="n">
        <v>5.906499773973863e-06</v>
      </c>
      <c r="AG3" t="n">
        <v>8</v>
      </c>
      <c r="AH3" t="n">
        <v>137726.7970145725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127.5456730704176</v>
      </c>
      <c r="AB2" t="n">
        <v>174.513616812837</v>
      </c>
      <c r="AC2" t="n">
        <v>157.858282155668</v>
      </c>
      <c r="AD2" t="n">
        <v>127545.6730704176</v>
      </c>
      <c r="AE2" t="n">
        <v>174513.616812837</v>
      </c>
      <c r="AF2" t="n">
        <v>4.971104929288161e-06</v>
      </c>
      <c r="AG2" t="n">
        <v>10</v>
      </c>
      <c r="AH2" t="n">
        <v>157858.282155668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116.7387557683105</v>
      </c>
      <c r="AB2" t="n">
        <v>159.7271157925586</v>
      </c>
      <c r="AC2" t="n">
        <v>144.4829840397757</v>
      </c>
      <c r="AD2" t="n">
        <v>116738.7557683105</v>
      </c>
      <c r="AE2" t="n">
        <v>159727.1157925586</v>
      </c>
      <c r="AF2" t="n">
        <v>5.481896318311237e-06</v>
      </c>
      <c r="AG2" t="n">
        <v>9</v>
      </c>
      <c r="AH2" t="n">
        <v>144482.9840397757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140.6498305712318</v>
      </c>
      <c r="AB2" t="n">
        <v>192.4433032200696</v>
      </c>
      <c r="AC2" t="n">
        <v>174.076784456673</v>
      </c>
      <c r="AD2" t="n">
        <v>140649.8305712318</v>
      </c>
      <c r="AE2" t="n">
        <v>192443.3032200696</v>
      </c>
      <c r="AF2" t="n">
        <v>4.422535764539563e-06</v>
      </c>
      <c r="AG2" t="n">
        <v>11</v>
      </c>
      <c r="AH2" t="n">
        <v>174076.784456673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143.84120627283</v>
      </c>
      <c r="AB2" t="n">
        <v>196.8098842485533</v>
      </c>
      <c r="AC2" t="n">
        <v>178.0266251203346</v>
      </c>
      <c r="AD2" t="n">
        <v>143841.20627283</v>
      </c>
      <c r="AE2" t="n">
        <v>196809.8842485533</v>
      </c>
      <c r="AF2" t="n">
        <v>5.038687574768187e-06</v>
      </c>
      <c r="AG2" t="n">
        <v>9</v>
      </c>
      <c r="AH2" t="n">
        <v>178026.6251203346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111.8458445886285</v>
      </c>
      <c r="AB3" t="n">
        <v>153.0324188565145</v>
      </c>
      <c r="AC3" t="n">
        <v>138.4272195832394</v>
      </c>
      <c r="AD3" t="n">
        <v>111845.8445886285</v>
      </c>
      <c r="AE3" t="n">
        <v>153032.4188565145</v>
      </c>
      <c r="AF3" t="n">
        <v>5.940166602899172e-06</v>
      </c>
      <c r="AG3" t="n">
        <v>8</v>
      </c>
      <c r="AH3" t="n">
        <v>138427.2195832394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153.7664347883208</v>
      </c>
      <c r="AB2" t="n">
        <v>210.3900197736198</v>
      </c>
      <c r="AC2" t="n">
        <v>190.3106915707329</v>
      </c>
      <c r="AD2" t="n">
        <v>153766.4347883208</v>
      </c>
      <c r="AE2" t="n">
        <v>210390.0197736198</v>
      </c>
      <c r="AF2" t="n">
        <v>4.01836776622357e-06</v>
      </c>
      <c r="AG2" t="n">
        <v>12</v>
      </c>
      <c r="AH2" t="n">
        <v>190310.6915707329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110.6581928463611</v>
      </c>
      <c r="AB2" t="n">
        <v>151.4074213472481</v>
      </c>
      <c r="AC2" t="n">
        <v>136.9573095555585</v>
      </c>
      <c r="AD2" t="n">
        <v>110658.1928463611</v>
      </c>
      <c r="AE2" t="n">
        <v>151407.4213472481</v>
      </c>
      <c r="AF2" t="n">
        <v>5.71100799595292e-06</v>
      </c>
      <c r="AG2" t="n">
        <v>8</v>
      </c>
      <c r="AH2" t="n">
        <v>136957.3095555585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110.2423802183162</v>
      </c>
      <c r="AB3" t="n">
        <v>150.8384881651989</v>
      </c>
      <c r="AC3" t="n">
        <v>136.4426745579012</v>
      </c>
      <c r="AD3" t="n">
        <v>110242.3802183162</v>
      </c>
      <c r="AE3" t="n">
        <v>150838.4881651989</v>
      </c>
      <c r="AF3" t="n">
        <v>5.740618843529535e-06</v>
      </c>
      <c r="AG3" t="n">
        <v>8</v>
      </c>
      <c r="AH3" t="n">
        <v>136442.6745579012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118.9145078993317</v>
      </c>
      <c r="AB2" t="n">
        <v>162.7040758456299</v>
      </c>
      <c r="AC2" t="n">
        <v>147.1758272035725</v>
      </c>
      <c r="AD2" t="n">
        <v>118914.5078993317</v>
      </c>
      <c r="AE2" t="n">
        <v>162704.0758456299</v>
      </c>
      <c r="AF2" t="n">
        <v>5.524128806668263e-06</v>
      </c>
      <c r="AG2" t="n">
        <v>8</v>
      </c>
      <c r="AH2" t="n">
        <v>147175.8272035725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110.5849882701985</v>
      </c>
      <c r="AB3" t="n">
        <v>151.3072596165844</v>
      </c>
      <c r="AC3" t="n">
        <v>136.8667071198915</v>
      </c>
      <c r="AD3" t="n">
        <v>110584.9882701985</v>
      </c>
      <c r="AE3" t="n">
        <v>151307.2596165845</v>
      </c>
      <c r="AF3" t="n">
        <v>5.871074692948596e-06</v>
      </c>
      <c r="AG3" t="n">
        <v>8</v>
      </c>
      <c r="AH3" t="n">
        <v>136866.7071198915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174.1843923028139</v>
      </c>
      <c r="AB2" t="n">
        <v>238.3267700216472</v>
      </c>
      <c r="AC2" t="n">
        <v>215.5811975845727</v>
      </c>
      <c r="AD2" t="n">
        <v>174184.3923028139</v>
      </c>
      <c r="AE2" t="n">
        <v>238326.7700216472</v>
      </c>
      <c r="AF2" t="n">
        <v>4.55262803931386e-06</v>
      </c>
      <c r="AG2" t="n">
        <v>10</v>
      </c>
      <c r="AH2" t="n">
        <v>215581.1975845727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112.9399522845861</v>
      </c>
      <c r="AB3" t="n">
        <v>154.5294252747479</v>
      </c>
      <c r="AC3" t="n">
        <v>139.7813538099787</v>
      </c>
      <c r="AD3" t="n">
        <v>112939.9522845861</v>
      </c>
      <c r="AE3" t="n">
        <v>154529.4252747479</v>
      </c>
      <c r="AF3" t="n">
        <v>5.998928489810026e-06</v>
      </c>
      <c r="AG3" t="n">
        <v>8</v>
      </c>
      <c r="AH3" t="n">
        <v>139781.3538099787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109.931970457989</v>
      </c>
      <c r="AB2" t="n">
        <v>150.4137718368073</v>
      </c>
      <c r="AC2" t="n">
        <v>136.058492559798</v>
      </c>
      <c r="AD2" t="n">
        <v>109931.970457989</v>
      </c>
      <c r="AE2" t="n">
        <v>150413.7718368073</v>
      </c>
      <c r="AF2" t="n">
        <v>5.579245303998285e-06</v>
      </c>
      <c r="AG2" t="n">
        <v>8</v>
      </c>
      <c r="AH2" t="n">
        <v>136058.492559798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118.8231976541079</v>
      </c>
      <c r="AB2" t="n">
        <v>162.5791411397911</v>
      </c>
      <c r="AC2" t="n">
        <v>147.062816090712</v>
      </c>
      <c r="AD2" t="n">
        <v>118823.1976541079</v>
      </c>
      <c r="AE2" t="n">
        <v>162579.1411397911</v>
      </c>
      <c r="AF2" t="n">
        <v>5.180450605602699e-06</v>
      </c>
      <c r="AG2" t="n">
        <v>9</v>
      </c>
      <c r="AH2" t="n">
        <v>147062.816090712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129.6555335176735</v>
      </c>
      <c r="AB2" t="n">
        <v>177.4004209572446</v>
      </c>
      <c r="AC2" t="n">
        <v>160.4695737641894</v>
      </c>
      <c r="AD2" t="n">
        <v>129655.5335176735</v>
      </c>
      <c r="AE2" t="n">
        <v>177400.4209572446</v>
      </c>
      <c r="AF2" t="n">
        <v>4.742549869169221e-06</v>
      </c>
      <c r="AG2" t="n">
        <v>10</v>
      </c>
      <c r="AH2" t="n">
        <v>160469.5737641894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178.7074430996626</v>
      </c>
      <c r="AB2" t="n">
        <v>244.5154076648105</v>
      </c>
      <c r="AC2" t="n">
        <v>221.179200336882</v>
      </c>
      <c r="AD2" t="n">
        <v>178707.4430996625</v>
      </c>
      <c r="AE2" t="n">
        <v>244515.4076648105</v>
      </c>
      <c r="AF2" t="n">
        <v>3.456646238662558e-06</v>
      </c>
      <c r="AG2" t="n">
        <v>14</v>
      </c>
      <c r="AH2" t="n">
        <v>221179.200336882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112.7391445970969</v>
      </c>
      <c r="AB2" t="n">
        <v>154.2546713377153</v>
      </c>
      <c r="AC2" t="n">
        <v>139.532822003077</v>
      </c>
      <c r="AD2" t="n">
        <v>112739.1445970969</v>
      </c>
      <c r="AE2" t="n">
        <v>154254.6713377153</v>
      </c>
      <c r="AF2" t="n">
        <v>5.694434618273681e-06</v>
      </c>
      <c r="AG2" t="n">
        <v>8</v>
      </c>
      <c r="AH2" t="n">
        <v>139532.822003077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110.5555476517877</v>
      </c>
      <c r="AB3" t="n">
        <v>151.2669776636465</v>
      </c>
      <c r="AC3" t="n">
        <v>136.8302696200058</v>
      </c>
      <c r="AD3" t="n">
        <v>110555.5476517877</v>
      </c>
      <c r="AE3" t="n">
        <v>151266.9776636465</v>
      </c>
      <c r="AF3" t="n">
        <v>5.811644708175318e-06</v>
      </c>
      <c r="AG3" t="n">
        <v>8</v>
      </c>
      <c r="AH3" t="n">
        <v>136830.2696200058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155.1984174556649</v>
      </c>
      <c r="AB2" t="n">
        <v>212.3493216336957</v>
      </c>
      <c r="AC2" t="n">
        <v>192.0830004111812</v>
      </c>
      <c r="AD2" t="n">
        <v>155198.4174556649</v>
      </c>
      <c r="AE2" t="n">
        <v>212349.3216336957</v>
      </c>
      <c r="AF2" t="n">
        <v>4.787959361021996e-06</v>
      </c>
      <c r="AG2" t="n">
        <v>9</v>
      </c>
      <c r="AH2" t="n">
        <v>192083.0004111812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112.5846316429963</v>
      </c>
      <c r="AB3" t="n">
        <v>154.0432598972846</v>
      </c>
      <c r="AC3" t="n">
        <v>139.341587373803</v>
      </c>
      <c r="AD3" t="n">
        <v>112584.6316429963</v>
      </c>
      <c r="AE3" t="n">
        <v>154043.2598972846</v>
      </c>
      <c r="AF3" t="n">
        <v>5.961365141684129e-06</v>
      </c>
      <c r="AG3" t="n">
        <v>8</v>
      </c>
      <c r="AH3" t="n">
        <v>139341.587373803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228.0609712029085</v>
      </c>
      <c r="AB2" t="n">
        <v>312.0430821396299</v>
      </c>
      <c r="AC2" t="n">
        <v>282.2621283355325</v>
      </c>
      <c r="AD2" t="n">
        <v>228060.9712029085</v>
      </c>
      <c r="AE2" t="n">
        <v>312043.0821396299</v>
      </c>
      <c r="AF2" t="n">
        <v>2.652472558072337e-06</v>
      </c>
      <c r="AG2" t="n">
        <v>18</v>
      </c>
      <c r="AH2" t="n">
        <v>282262.1283355324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117.7265945218588</v>
      </c>
      <c r="AB2" t="n">
        <v>161.0787203555328</v>
      </c>
      <c r="AC2" t="n">
        <v>145.7055933602491</v>
      </c>
      <c r="AD2" t="n">
        <v>117726.5945218588</v>
      </c>
      <c r="AE2" t="n">
        <v>161078.7203555328</v>
      </c>
      <c r="AF2" t="n">
        <v>5.340858285530325e-06</v>
      </c>
      <c r="AG2" t="n">
        <v>9</v>
      </c>
      <c r="AH2" t="n">
        <v>145705.593360249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109.9854964280556</v>
      </c>
      <c r="AB2" t="n">
        <v>150.4870084304515</v>
      </c>
      <c r="AC2" t="n">
        <v>136.1247395557331</v>
      </c>
      <c r="AD2" t="n">
        <v>109985.4964280556</v>
      </c>
      <c r="AE2" t="n">
        <v>150487.0084304515</v>
      </c>
      <c r="AF2" t="n">
        <v>5.671530534337843e-06</v>
      </c>
      <c r="AG2" t="n">
        <v>8</v>
      </c>
      <c r="AH2" t="n">
        <v>136124.7395557331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110.4934107811166</v>
      </c>
      <c r="AB3" t="n">
        <v>151.1819592559089</v>
      </c>
      <c r="AC3" t="n">
        <v>136.7533652497787</v>
      </c>
      <c r="AD3" t="n">
        <v>110493.4107811165</v>
      </c>
      <c r="AE3" t="n">
        <v>151181.9592559089</v>
      </c>
      <c r="AF3" t="n">
        <v>5.669782013054697e-06</v>
      </c>
      <c r="AG3" t="n">
        <v>8</v>
      </c>
      <c r="AH3" t="n">
        <v>136753.3652497787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