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4.8728</v>
      </c>
      <c r="E2" t="n">
        <v>20.52</v>
      </c>
      <c r="F2" t="n">
        <v>13.61</v>
      </c>
      <c r="G2" t="n">
        <v>7.23</v>
      </c>
      <c r="H2" t="n">
        <v>0.09</v>
      </c>
      <c r="I2" t="n">
        <v>113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153.55</v>
      </c>
      <c r="Q2" t="n">
        <v>7843.94</v>
      </c>
      <c r="R2" t="n">
        <v>249.71</v>
      </c>
      <c r="S2" t="n">
        <v>107.99</v>
      </c>
      <c r="T2" t="n">
        <v>70696.58</v>
      </c>
      <c r="U2" t="n">
        <v>0.43</v>
      </c>
      <c r="V2" t="n">
        <v>0.68</v>
      </c>
      <c r="W2" t="n">
        <v>0.42</v>
      </c>
      <c r="X2" t="n">
        <v>4.26</v>
      </c>
      <c r="Y2" t="n">
        <v>4</v>
      </c>
      <c r="Z2" t="n">
        <v>10</v>
      </c>
      <c r="AA2" t="n">
        <v>97.7329139596273</v>
      </c>
      <c r="AB2" t="n">
        <v>133.7224845513676</v>
      </c>
      <c r="AC2" t="n">
        <v>120.9601983065066</v>
      </c>
      <c r="AD2" t="n">
        <v>97732.9139596273</v>
      </c>
      <c r="AE2" t="n">
        <v>133722.4845513676</v>
      </c>
      <c r="AF2" t="n">
        <v>6.382622556834767e-06</v>
      </c>
      <c r="AG2" t="n">
        <v>7</v>
      </c>
      <c r="AH2" t="n">
        <v>120960.1983065066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5.5522</v>
      </c>
      <c r="E3" t="n">
        <v>18.01</v>
      </c>
      <c r="F3" t="n">
        <v>12.38</v>
      </c>
      <c r="G3" t="n">
        <v>9.289999999999999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127.63</v>
      </c>
      <c r="Q3" t="n">
        <v>7838.76</v>
      </c>
      <c r="R3" t="n">
        <v>205.88</v>
      </c>
      <c r="S3" t="n">
        <v>107.99</v>
      </c>
      <c r="T3" t="n">
        <v>48944.82</v>
      </c>
      <c r="U3" t="n">
        <v>0.52</v>
      </c>
      <c r="V3" t="n">
        <v>0.75</v>
      </c>
      <c r="W3" t="n">
        <v>0.45</v>
      </c>
      <c r="X3" t="n">
        <v>3.04</v>
      </c>
      <c r="Y3" t="n">
        <v>4</v>
      </c>
      <c r="Z3" t="n">
        <v>10</v>
      </c>
      <c r="AA3" t="n">
        <v>78.18989409115518</v>
      </c>
      <c r="AB3" t="n">
        <v>106.9828625901502</v>
      </c>
      <c r="AC3" t="n">
        <v>96.77256833596417</v>
      </c>
      <c r="AD3" t="n">
        <v>78189.89409115518</v>
      </c>
      <c r="AE3" t="n">
        <v>106982.8625901502</v>
      </c>
      <c r="AF3" t="n">
        <v>7.272532621913068e-06</v>
      </c>
      <c r="AG3" t="n">
        <v>6</v>
      </c>
      <c r="AH3" t="n">
        <v>96772.56833596417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5.3497</v>
      </c>
      <c r="E2" t="n">
        <v>18.69</v>
      </c>
      <c r="F2" t="n">
        <v>13.15</v>
      </c>
      <c r="G2" t="n">
        <v>7.89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7</v>
      </c>
      <c r="N2" t="n">
        <v>27.84</v>
      </c>
      <c r="O2" t="n">
        <v>19859.16</v>
      </c>
      <c r="P2" t="n">
        <v>119.86</v>
      </c>
      <c r="Q2" t="n">
        <v>7843.77</v>
      </c>
      <c r="R2" t="n">
        <v>230.45</v>
      </c>
      <c r="S2" t="n">
        <v>107.99</v>
      </c>
      <c r="T2" t="n">
        <v>61130.51</v>
      </c>
      <c r="U2" t="n">
        <v>0.47</v>
      </c>
      <c r="V2" t="n">
        <v>0.71</v>
      </c>
      <c r="W2" t="n">
        <v>0.51</v>
      </c>
      <c r="X2" t="n">
        <v>3.79</v>
      </c>
      <c r="Y2" t="n">
        <v>4</v>
      </c>
      <c r="Z2" t="n">
        <v>10</v>
      </c>
      <c r="AA2" t="n">
        <v>83.89745865865783</v>
      </c>
      <c r="AB2" t="n">
        <v>114.792204231381</v>
      </c>
      <c r="AC2" t="n">
        <v>103.8365973714382</v>
      </c>
      <c r="AD2" t="n">
        <v>83897.45865865782</v>
      </c>
      <c r="AE2" t="n">
        <v>114792.204231381</v>
      </c>
      <c r="AF2" t="n">
        <v>7.093023669037438e-06</v>
      </c>
      <c r="AG2" t="n">
        <v>7</v>
      </c>
      <c r="AH2" t="n">
        <v>103836.5973714382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5.3666</v>
      </c>
      <c r="E3" t="n">
        <v>18.63</v>
      </c>
      <c r="F3" t="n">
        <v>13.12</v>
      </c>
      <c r="G3" t="n">
        <v>7.95</v>
      </c>
      <c r="H3" t="n">
        <v>0.22</v>
      </c>
      <c r="I3" t="n">
        <v>99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120.31</v>
      </c>
      <c r="Q3" t="n">
        <v>7841.92</v>
      </c>
      <c r="R3" t="n">
        <v>229.44</v>
      </c>
      <c r="S3" t="n">
        <v>107.99</v>
      </c>
      <c r="T3" t="n">
        <v>60632.04</v>
      </c>
      <c r="U3" t="n">
        <v>0.47</v>
      </c>
      <c r="V3" t="n">
        <v>0.71</v>
      </c>
      <c r="W3" t="n">
        <v>0.51</v>
      </c>
      <c r="X3" t="n">
        <v>3.77</v>
      </c>
      <c r="Y3" t="n">
        <v>4</v>
      </c>
      <c r="Z3" t="n">
        <v>10</v>
      </c>
      <c r="AA3" t="n">
        <v>83.89202593477999</v>
      </c>
      <c r="AB3" t="n">
        <v>114.7847709388965</v>
      </c>
      <c r="AC3" t="n">
        <v>103.8298735019557</v>
      </c>
      <c r="AD3" t="n">
        <v>83892.02593477999</v>
      </c>
      <c r="AE3" t="n">
        <v>114784.7709388965</v>
      </c>
      <c r="AF3" t="n">
        <v>7.115430925520368e-06</v>
      </c>
      <c r="AG3" t="n">
        <v>7</v>
      </c>
      <c r="AH3" t="n">
        <v>103829.8735019557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4.2093</v>
      </c>
      <c r="E2" t="n">
        <v>23.76</v>
      </c>
      <c r="F2" t="n">
        <v>17.99</v>
      </c>
      <c r="G2" t="n">
        <v>4.8</v>
      </c>
      <c r="H2" t="n">
        <v>0.22</v>
      </c>
      <c r="I2" t="n">
        <v>225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111.25</v>
      </c>
      <c r="Q2" t="n">
        <v>7856.3</v>
      </c>
      <c r="R2" t="n">
        <v>386.05</v>
      </c>
      <c r="S2" t="n">
        <v>107.99</v>
      </c>
      <c r="T2" t="n">
        <v>138305.87</v>
      </c>
      <c r="U2" t="n">
        <v>0.28</v>
      </c>
      <c r="V2" t="n">
        <v>0.52</v>
      </c>
      <c r="W2" t="n">
        <v>0.88</v>
      </c>
      <c r="X2" t="n">
        <v>8.619999999999999</v>
      </c>
      <c r="Y2" t="n">
        <v>4</v>
      </c>
      <c r="Z2" t="n">
        <v>10</v>
      </c>
      <c r="AA2" t="n">
        <v>95.8964123752192</v>
      </c>
      <c r="AB2" t="n">
        <v>131.2097020628499</v>
      </c>
      <c r="AC2" t="n">
        <v>118.6872322519799</v>
      </c>
      <c r="AD2" t="n">
        <v>95896.4123752192</v>
      </c>
      <c r="AE2" t="n">
        <v>131209.7020628499</v>
      </c>
      <c r="AF2" t="n">
        <v>5.794437300302573e-06</v>
      </c>
      <c r="AG2" t="n">
        <v>8</v>
      </c>
      <c r="AH2" t="n">
        <v>118687.2322519799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4.7773</v>
      </c>
      <c r="E2" t="n">
        <v>20.93</v>
      </c>
      <c r="F2" t="n">
        <v>15.39</v>
      </c>
      <c r="G2" t="n">
        <v>5.84</v>
      </c>
      <c r="H2" t="n">
        <v>0.16</v>
      </c>
      <c r="I2" t="n">
        <v>158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111.97</v>
      </c>
      <c r="Q2" t="n">
        <v>7848.86</v>
      </c>
      <c r="R2" t="n">
        <v>302.21</v>
      </c>
      <c r="S2" t="n">
        <v>107.99</v>
      </c>
      <c r="T2" t="n">
        <v>96719.17</v>
      </c>
      <c r="U2" t="n">
        <v>0.36</v>
      </c>
      <c r="V2" t="n">
        <v>0.6</v>
      </c>
      <c r="W2" t="n">
        <v>0.68</v>
      </c>
      <c r="X2" t="n">
        <v>6.03</v>
      </c>
      <c r="Y2" t="n">
        <v>4</v>
      </c>
      <c r="Z2" t="n">
        <v>10</v>
      </c>
      <c r="AA2" t="n">
        <v>84.95169559605652</v>
      </c>
      <c r="AB2" t="n">
        <v>116.2346577187804</v>
      </c>
      <c r="AC2" t="n">
        <v>105.1413851224968</v>
      </c>
      <c r="AD2" t="n">
        <v>84951.69559605652</v>
      </c>
      <c r="AE2" t="n">
        <v>116234.6577187804</v>
      </c>
      <c r="AF2" t="n">
        <v>6.479455510284594e-06</v>
      </c>
      <c r="AG2" t="n">
        <v>7</v>
      </c>
      <c r="AH2" t="n">
        <v>105141.3851224968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3.6275</v>
      </c>
      <c r="E2" t="n">
        <v>27.57</v>
      </c>
      <c r="F2" t="n">
        <v>21.41</v>
      </c>
      <c r="G2" t="n">
        <v>4.09</v>
      </c>
      <c r="H2" t="n">
        <v>0.28</v>
      </c>
      <c r="I2" t="n">
        <v>314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112.47</v>
      </c>
      <c r="Q2" t="n">
        <v>7864.16</v>
      </c>
      <c r="R2" t="n">
        <v>495.96</v>
      </c>
      <c r="S2" t="n">
        <v>107.99</v>
      </c>
      <c r="T2" t="n">
        <v>192813.84</v>
      </c>
      <c r="U2" t="n">
        <v>0.22</v>
      </c>
      <c r="V2" t="n">
        <v>0.43</v>
      </c>
      <c r="W2" t="n">
        <v>1.14</v>
      </c>
      <c r="X2" t="n">
        <v>12.04</v>
      </c>
      <c r="Y2" t="n">
        <v>4</v>
      </c>
      <c r="Z2" t="n">
        <v>10</v>
      </c>
      <c r="AA2" t="n">
        <v>109.3817181535737</v>
      </c>
      <c r="AB2" t="n">
        <v>149.6608923584882</v>
      </c>
      <c r="AC2" t="n">
        <v>135.3774668422165</v>
      </c>
      <c r="AD2" t="n">
        <v>109381.7181535737</v>
      </c>
      <c r="AE2" t="n">
        <v>149660.8923584882</v>
      </c>
      <c r="AF2" t="n">
        <v>5.055541072658515e-06</v>
      </c>
      <c r="AG2" t="n">
        <v>9</v>
      </c>
      <c r="AH2" t="n">
        <v>135377.4668422165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5.347</v>
      </c>
      <c r="E2" t="n">
        <v>18.7</v>
      </c>
      <c r="F2" t="n">
        <v>13.04</v>
      </c>
      <c r="G2" t="n">
        <v>8.07</v>
      </c>
      <c r="H2" t="n">
        <v>0.11</v>
      </c>
      <c r="I2" t="n">
        <v>97</v>
      </c>
      <c r="J2" t="n">
        <v>167.88</v>
      </c>
      <c r="K2" t="n">
        <v>51.39</v>
      </c>
      <c r="L2" t="n">
        <v>1</v>
      </c>
      <c r="M2" t="n">
        <v>22</v>
      </c>
      <c r="N2" t="n">
        <v>30.49</v>
      </c>
      <c r="O2" t="n">
        <v>20939.59</v>
      </c>
      <c r="P2" t="n">
        <v>123.87</v>
      </c>
      <c r="Q2" t="n">
        <v>7843.19</v>
      </c>
      <c r="R2" t="n">
        <v>228.03</v>
      </c>
      <c r="S2" t="n">
        <v>107.99</v>
      </c>
      <c r="T2" t="n">
        <v>59935.74</v>
      </c>
      <c r="U2" t="n">
        <v>0.47</v>
      </c>
      <c r="V2" t="n">
        <v>0.71</v>
      </c>
      <c r="W2" t="n">
        <v>0.47</v>
      </c>
      <c r="X2" t="n">
        <v>3.69</v>
      </c>
      <c r="Y2" t="n">
        <v>4</v>
      </c>
      <c r="Z2" t="n">
        <v>10</v>
      </c>
      <c r="AA2" t="n">
        <v>85.10826515108431</v>
      </c>
      <c r="AB2" t="n">
        <v>116.4488830913306</v>
      </c>
      <c r="AC2" t="n">
        <v>105.3351651261581</v>
      </c>
      <c r="AD2" t="n">
        <v>85108.26515108431</v>
      </c>
      <c r="AE2" t="n">
        <v>116448.8830913306</v>
      </c>
      <c r="AF2" t="n">
        <v>7.066718022894557e-06</v>
      </c>
      <c r="AG2" t="n">
        <v>7</v>
      </c>
      <c r="AH2" t="n">
        <v>105335.1651261581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5.4074</v>
      </c>
      <c r="E3" t="n">
        <v>18.49</v>
      </c>
      <c r="F3" t="n">
        <v>12.94</v>
      </c>
      <c r="G3" t="n">
        <v>8.26</v>
      </c>
      <c r="H3" t="n">
        <v>0.21</v>
      </c>
      <c r="I3" t="n">
        <v>94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122.45</v>
      </c>
      <c r="Q3" t="n">
        <v>7843.94</v>
      </c>
      <c r="R3" t="n">
        <v>223.44</v>
      </c>
      <c r="S3" t="n">
        <v>107.99</v>
      </c>
      <c r="T3" t="n">
        <v>57656.14</v>
      </c>
      <c r="U3" t="n">
        <v>0.48</v>
      </c>
      <c r="V3" t="n">
        <v>0.72</v>
      </c>
      <c r="W3" t="n">
        <v>0.5</v>
      </c>
      <c r="X3" t="n">
        <v>3.58</v>
      </c>
      <c r="Y3" t="n">
        <v>4</v>
      </c>
      <c r="Z3" t="n">
        <v>10</v>
      </c>
      <c r="AA3" t="n">
        <v>84.31625602799313</v>
      </c>
      <c r="AB3" t="n">
        <v>115.3652212681413</v>
      </c>
      <c r="AC3" t="n">
        <v>104.3549264664447</v>
      </c>
      <c r="AD3" t="n">
        <v>84316.25602799313</v>
      </c>
      <c r="AE3" t="n">
        <v>115365.2212681413</v>
      </c>
      <c r="AF3" t="n">
        <v>7.146544050308589e-06</v>
      </c>
      <c r="AG3" t="n">
        <v>7</v>
      </c>
      <c r="AH3" t="n">
        <v>104354.9264664447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3.2265</v>
      </c>
      <c r="E2" t="n">
        <v>30.99</v>
      </c>
      <c r="F2" t="n">
        <v>24.45</v>
      </c>
      <c r="G2" t="n">
        <v>3.74</v>
      </c>
      <c r="H2" t="n">
        <v>0.34</v>
      </c>
      <c r="I2" t="n">
        <v>392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114.18</v>
      </c>
      <c r="Q2" t="n">
        <v>7869.6</v>
      </c>
      <c r="R2" t="n">
        <v>593.88</v>
      </c>
      <c r="S2" t="n">
        <v>107.99</v>
      </c>
      <c r="T2" t="n">
        <v>241383.72</v>
      </c>
      <c r="U2" t="n">
        <v>0.18</v>
      </c>
      <c r="V2" t="n">
        <v>0.38</v>
      </c>
      <c r="W2" t="n">
        <v>1.37</v>
      </c>
      <c r="X2" t="n">
        <v>15.08</v>
      </c>
      <c r="Y2" t="n">
        <v>4</v>
      </c>
      <c r="Z2" t="n">
        <v>10</v>
      </c>
      <c r="AA2" t="n">
        <v>129.2846307503813</v>
      </c>
      <c r="AB2" t="n">
        <v>176.8929354279605</v>
      </c>
      <c r="AC2" t="n">
        <v>160.0105219415595</v>
      </c>
      <c r="AD2" t="n">
        <v>129284.6307503813</v>
      </c>
      <c r="AE2" t="n">
        <v>176892.9354279605</v>
      </c>
      <c r="AF2" t="n">
        <v>4.529982739149698e-06</v>
      </c>
      <c r="AG2" t="n">
        <v>11</v>
      </c>
      <c r="AH2" t="n">
        <v>160010.5219415595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5.1228</v>
      </c>
      <c r="E2" t="n">
        <v>19.52</v>
      </c>
      <c r="F2" t="n">
        <v>14.02</v>
      </c>
      <c r="G2" t="n">
        <v>6.89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115.23</v>
      </c>
      <c r="Q2" t="n">
        <v>7845.22</v>
      </c>
      <c r="R2" t="n">
        <v>258.53</v>
      </c>
      <c r="S2" t="n">
        <v>107.99</v>
      </c>
      <c r="T2" t="n">
        <v>75061.39</v>
      </c>
      <c r="U2" t="n">
        <v>0.42</v>
      </c>
      <c r="V2" t="n">
        <v>0.66</v>
      </c>
      <c r="W2" t="n">
        <v>0.58</v>
      </c>
      <c r="X2" t="n">
        <v>4.67</v>
      </c>
      <c r="Y2" t="n">
        <v>4</v>
      </c>
      <c r="Z2" t="n">
        <v>10</v>
      </c>
      <c r="AA2" t="n">
        <v>83.7884425479231</v>
      </c>
      <c r="AB2" t="n">
        <v>114.6430435792225</v>
      </c>
      <c r="AC2" t="n">
        <v>103.7016724025733</v>
      </c>
      <c r="AD2" t="n">
        <v>83788.4425479231</v>
      </c>
      <c r="AE2" t="n">
        <v>114643.0435792225</v>
      </c>
      <c r="AF2" t="n">
        <v>6.863821265406254e-06</v>
      </c>
      <c r="AG2" t="n">
        <v>7</v>
      </c>
      <c r="AH2" t="n">
        <v>103701.6724025733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5.2884</v>
      </c>
      <c r="E2" t="n">
        <v>18.91</v>
      </c>
      <c r="F2" t="n">
        <v>13.39</v>
      </c>
      <c r="G2" t="n">
        <v>7.58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2</v>
      </c>
      <c r="N2" t="n">
        <v>25.34</v>
      </c>
      <c r="O2" t="n">
        <v>18787.76</v>
      </c>
      <c r="P2" t="n">
        <v>117.98</v>
      </c>
      <c r="Q2" t="n">
        <v>7842.94</v>
      </c>
      <c r="R2" t="n">
        <v>238.25</v>
      </c>
      <c r="S2" t="n">
        <v>107.99</v>
      </c>
      <c r="T2" t="n">
        <v>64999.84</v>
      </c>
      <c r="U2" t="n">
        <v>0.45</v>
      </c>
      <c r="V2" t="n">
        <v>0.6899999999999999</v>
      </c>
      <c r="W2" t="n">
        <v>0.53</v>
      </c>
      <c r="X2" t="n">
        <v>4.04</v>
      </c>
      <c r="Y2" t="n">
        <v>4</v>
      </c>
      <c r="Z2" t="n">
        <v>10</v>
      </c>
      <c r="AA2" t="n">
        <v>83.67608680996857</v>
      </c>
      <c r="AB2" t="n">
        <v>114.4893135017678</v>
      </c>
      <c r="AC2" t="n">
        <v>103.5626141079494</v>
      </c>
      <c r="AD2" t="n">
        <v>83676.08680996856</v>
      </c>
      <c r="AE2" t="n">
        <v>114489.3135017678</v>
      </c>
      <c r="AF2" t="n">
        <v>7.035232457840926e-06</v>
      </c>
      <c r="AG2" t="n">
        <v>7</v>
      </c>
      <c r="AH2" t="n">
        <v>103562.6141079494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5.2878</v>
      </c>
      <c r="E3" t="n">
        <v>18.91</v>
      </c>
      <c r="F3" t="n">
        <v>13.4</v>
      </c>
      <c r="G3" t="n">
        <v>7.58</v>
      </c>
      <c r="H3" t="n">
        <v>0.23</v>
      </c>
      <c r="I3" t="n">
        <v>106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119.06</v>
      </c>
      <c r="Q3" t="n">
        <v>7842.67</v>
      </c>
      <c r="R3" t="n">
        <v>238.24</v>
      </c>
      <c r="S3" t="n">
        <v>107.99</v>
      </c>
      <c r="T3" t="n">
        <v>64994.97</v>
      </c>
      <c r="U3" t="n">
        <v>0.45</v>
      </c>
      <c r="V3" t="n">
        <v>0.6899999999999999</v>
      </c>
      <c r="W3" t="n">
        <v>0.53</v>
      </c>
      <c r="X3" t="n">
        <v>4.04</v>
      </c>
      <c r="Y3" t="n">
        <v>4</v>
      </c>
      <c r="Z3" t="n">
        <v>10</v>
      </c>
      <c r="AA3" t="n">
        <v>83.9611472716371</v>
      </c>
      <c r="AB3" t="n">
        <v>114.8793458014025</v>
      </c>
      <c r="AC3" t="n">
        <v>103.9154222723208</v>
      </c>
      <c r="AD3" t="n">
        <v>83961.14727163711</v>
      </c>
      <c r="AE3" t="n">
        <v>114879.3458014025</v>
      </c>
      <c r="AF3" t="n">
        <v>7.034434269452244e-06</v>
      </c>
      <c r="AG3" t="n">
        <v>7</v>
      </c>
      <c r="AH3" t="n">
        <v>103915.4222723208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5.1347</v>
      </c>
      <c r="E2" t="n">
        <v>19.48</v>
      </c>
      <c r="F2" t="n">
        <v>13.17</v>
      </c>
      <c r="G2" t="n">
        <v>7.67</v>
      </c>
      <c r="H2" t="n">
        <v>0.1</v>
      </c>
      <c r="I2" t="n">
        <v>103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139.17</v>
      </c>
      <c r="Q2" t="n">
        <v>7841.24</v>
      </c>
      <c r="R2" t="n">
        <v>234.53</v>
      </c>
      <c r="S2" t="n">
        <v>107.99</v>
      </c>
      <c r="T2" t="n">
        <v>63154.3</v>
      </c>
      <c r="U2" t="n">
        <v>0.46</v>
      </c>
      <c r="V2" t="n">
        <v>0.7</v>
      </c>
      <c r="W2" t="n">
        <v>0.42</v>
      </c>
      <c r="X2" t="n">
        <v>3.82</v>
      </c>
      <c r="Y2" t="n">
        <v>4</v>
      </c>
      <c r="Z2" t="n">
        <v>10</v>
      </c>
      <c r="AA2" t="n">
        <v>91.10125604923628</v>
      </c>
      <c r="AB2" t="n">
        <v>124.6487576302765</v>
      </c>
      <c r="AC2" t="n">
        <v>112.7524551477059</v>
      </c>
      <c r="AD2" t="n">
        <v>91101.25604923628</v>
      </c>
      <c r="AE2" t="n">
        <v>124648.7576302766</v>
      </c>
      <c r="AF2" t="n">
        <v>6.745067141837112e-06</v>
      </c>
      <c r="AG2" t="n">
        <v>7</v>
      </c>
      <c r="AH2" t="n">
        <v>112752.4551477059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5.5161</v>
      </c>
      <c r="E3" t="n">
        <v>18.13</v>
      </c>
      <c r="F3" t="n">
        <v>12.53</v>
      </c>
      <c r="G3" t="n">
        <v>8.949999999999999</v>
      </c>
      <c r="H3" t="n">
        <v>0.19</v>
      </c>
      <c r="I3" t="n">
        <v>84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125.82</v>
      </c>
      <c r="Q3" t="n">
        <v>7841.96</v>
      </c>
      <c r="R3" t="n">
        <v>210.57</v>
      </c>
      <c r="S3" t="n">
        <v>107.99</v>
      </c>
      <c r="T3" t="n">
        <v>51269.14</v>
      </c>
      <c r="U3" t="n">
        <v>0.51</v>
      </c>
      <c r="V3" t="n">
        <v>0.74</v>
      </c>
      <c r="W3" t="n">
        <v>0.46</v>
      </c>
      <c r="X3" t="n">
        <v>3.18</v>
      </c>
      <c r="Y3" t="n">
        <v>4</v>
      </c>
      <c r="Z3" t="n">
        <v>10</v>
      </c>
      <c r="AA3" t="n">
        <v>77.85934559307623</v>
      </c>
      <c r="AB3" t="n">
        <v>106.5305915523083</v>
      </c>
      <c r="AC3" t="n">
        <v>96.36346141120734</v>
      </c>
      <c r="AD3" t="n">
        <v>77859.34559307623</v>
      </c>
      <c r="AE3" t="n">
        <v>106530.5915523083</v>
      </c>
      <c r="AF3" t="n">
        <v>7.246083483180652e-06</v>
      </c>
      <c r="AG3" t="n">
        <v>6</v>
      </c>
      <c r="AH3" t="n">
        <v>96363.46141120733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4.902</v>
      </c>
      <c r="E2" t="n">
        <v>20.4</v>
      </c>
      <c r="F2" t="n">
        <v>14.88</v>
      </c>
      <c r="G2" t="n">
        <v>6.2</v>
      </c>
      <c r="H2" t="n">
        <v>0.15</v>
      </c>
      <c r="I2" t="n">
        <v>144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113.15</v>
      </c>
      <c r="Q2" t="n">
        <v>7847.25</v>
      </c>
      <c r="R2" t="n">
        <v>285.99</v>
      </c>
      <c r="S2" t="n">
        <v>107.99</v>
      </c>
      <c r="T2" t="n">
        <v>88680</v>
      </c>
      <c r="U2" t="n">
        <v>0.38</v>
      </c>
      <c r="V2" t="n">
        <v>0.62</v>
      </c>
      <c r="W2" t="n">
        <v>0.64</v>
      </c>
      <c r="X2" t="n">
        <v>5.52</v>
      </c>
      <c r="Y2" t="n">
        <v>4</v>
      </c>
      <c r="Z2" t="n">
        <v>10</v>
      </c>
      <c r="AA2" t="n">
        <v>84.50471159353981</v>
      </c>
      <c r="AB2" t="n">
        <v>115.6230744869949</v>
      </c>
      <c r="AC2" t="n">
        <v>104.5881705359902</v>
      </c>
      <c r="AD2" t="n">
        <v>84504.7115935398</v>
      </c>
      <c r="AE2" t="n">
        <v>115623.0744869949</v>
      </c>
      <c r="AF2" t="n">
        <v>6.620061598092511e-06</v>
      </c>
      <c r="AG2" t="n">
        <v>7</v>
      </c>
      <c r="AH2" t="n">
        <v>104588.1705359902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4.4325</v>
      </c>
      <c r="E2" t="n">
        <v>22.56</v>
      </c>
      <c r="F2" t="n">
        <v>16.9</v>
      </c>
      <c r="G2" t="n">
        <v>5.15</v>
      </c>
      <c r="H2" t="n">
        <v>0.2</v>
      </c>
      <c r="I2" t="n">
        <v>197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111.09</v>
      </c>
      <c r="Q2" t="n">
        <v>7849.72</v>
      </c>
      <c r="R2" t="n">
        <v>351.23</v>
      </c>
      <c r="S2" t="n">
        <v>107.99</v>
      </c>
      <c r="T2" t="n">
        <v>121035.59</v>
      </c>
      <c r="U2" t="n">
        <v>0.31</v>
      </c>
      <c r="V2" t="n">
        <v>0.55</v>
      </c>
      <c r="W2" t="n">
        <v>0.79</v>
      </c>
      <c r="X2" t="n">
        <v>7.54</v>
      </c>
      <c r="Y2" t="n">
        <v>4</v>
      </c>
      <c r="Z2" t="n">
        <v>10</v>
      </c>
      <c r="AA2" t="n">
        <v>93.90844457060425</v>
      </c>
      <c r="AB2" t="n">
        <v>128.4896768096274</v>
      </c>
      <c r="AC2" t="n">
        <v>116.2268023913445</v>
      </c>
      <c r="AD2" t="n">
        <v>93908.44457060425</v>
      </c>
      <c r="AE2" t="n">
        <v>128489.6768096274</v>
      </c>
      <c r="AF2" t="n">
        <v>6.06923595425648e-06</v>
      </c>
      <c r="AG2" t="n">
        <v>8</v>
      </c>
      <c r="AH2" t="n">
        <v>116226.8023913446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4.8728</v>
      </c>
      <c r="E2" t="n">
        <v>20.52</v>
      </c>
      <c r="F2" t="n">
        <v>13.61</v>
      </c>
      <c r="G2" t="n">
        <v>7.23</v>
      </c>
      <c r="H2" t="n">
        <v>0.09</v>
      </c>
      <c r="I2" t="n">
        <v>113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153.55</v>
      </c>
      <c r="Q2" t="n">
        <v>7843.94</v>
      </c>
      <c r="R2" t="n">
        <v>249.71</v>
      </c>
      <c r="S2" t="n">
        <v>107.99</v>
      </c>
      <c r="T2" t="n">
        <v>70696.58</v>
      </c>
      <c r="U2" t="n">
        <v>0.43</v>
      </c>
      <c r="V2" t="n">
        <v>0.68</v>
      </c>
      <c r="W2" t="n">
        <v>0.42</v>
      </c>
      <c r="X2" t="n">
        <v>4.26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5.5522</v>
      </c>
      <c r="E3" t="n">
        <v>18.01</v>
      </c>
      <c r="F3" t="n">
        <v>12.38</v>
      </c>
      <c r="G3" t="n">
        <v>9.289999999999999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127.63</v>
      </c>
      <c r="Q3" t="n">
        <v>7838.76</v>
      </c>
      <c r="R3" t="n">
        <v>205.88</v>
      </c>
      <c r="S3" t="n">
        <v>107.99</v>
      </c>
      <c r="T3" t="n">
        <v>48944.82</v>
      </c>
      <c r="U3" t="n">
        <v>0.52</v>
      </c>
      <c r="V3" t="n">
        <v>0.75</v>
      </c>
      <c r="W3" t="n">
        <v>0.45</v>
      </c>
      <c r="X3" t="n">
        <v>3.04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4.4325</v>
      </c>
      <c r="E4" t="n">
        <v>22.56</v>
      </c>
      <c r="F4" t="n">
        <v>16.9</v>
      </c>
      <c r="G4" t="n">
        <v>5.15</v>
      </c>
      <c r="H4" t="n">
        <v>0.2</v>
      </c>
      <c r="I4" t="n">
        <v>197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111.09</v>
      </c>
      <c r="Q4" t="n">
        <v>7849.72</v>
      </c>
      <c r="R4" t="n">
        <v>351.23</v>
      </c>
      <c r="S4" t="n">
        <v>107.99</v>
      </c>
      <c r="T4" t="n">
        <v>121035.59</v>
      </c>
      <c r="U4" t="n">
        <v>0.31</v>
      </c>
      <c r="V4" t="n">
        <v>0.55</v>
      </c>
      <c r="W4" t="n">
        <v>0.79</v>
      </c>
      <c r="X4" t="n">
        <v>7.54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3.9442</v>
      </c>
      <c r="E5" t="n">
        <v>25.35</v>
      </c>
      <c r="F5" t="n">
        <v>19.43</v>
      </c>
      <c r="G5" t="n">
        <v>4.45</v>
      </c>
      <c r="H5" t="n">
        <v>0.24</v>
      </c>
      <c r="I5" t="n">
        <v>262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111.71</v>
      </c>
      <c r="Q5" t="n">
        <v>7857.93</v>
      </c>
      <c r="R5" t="n">
        <v>432.44</v>
      </c>
      <c r="S5" t="n">
        <v>107.99</v>
      </c>
      <c r="T5" t="n">
        <v>161316.4</v>
      </c>
      <c r="U5" t="n">
        <v>0.25</v>
      </c>
      <c r="V5" t="n">
        <v>0.48</v>
      </c>
      <c r="W5" t="n">
        <v>0.99</v>
      </c>
      <c r="X5" t="n">
        <v>10.07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2.704</v>
      </c>
      <c r="E6" t="n">
        <v>36.98</v>
      </c>
      <c r="F6" t="n">
        <v>29.48</v>
      </c>
      <c r="G6" t="n">
        <v>3.39</v>
      </c>
      <c r="H6" t="n">
        <v>0.43</v>
      </c>
      <c r="I6" t="n">
        <v>522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115.85</v>
      </c>
      <c r="Q6" t="n">
        <v>7885.06</v>
      </c>
      <c r="R6" t="n">
        <v>755.3</v>
      </c>
      <c r="S6" t="n">
        <v>107.99</v>
      </c>
      <c r="T6" t="n">
        <v>321445.77</v>
      </c>
      <c r="U6" t="n">
        <v>0.14</v>
      </c>
      <c r="V6" t="n">
        <v>0.32</v>
      </c>
      <c r="W6" t="n">
        <v>1.75</v>
      </c>
      <c r="X6" t="n">
        <v>20.09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5.2188</v>
      </c>
      <c r="E7" t="n">
        <v>19.16</v>
      </c>
      <c r="F7" t="n">
        <v>13.67</v>
      </c>
      <c r="G7" t="n">
        <v>7.26</v>
      </c>
      <c r="H7" t="n">
        <v>0.12</v>
      </c>
      <c r="I7" t="n">
        <v>113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116.31</v>
      </c>
      <c r="Q7" t="n">
        <v>7842.69</v>
      </c>
      <c r="R7" t="n">
        <v>247.12</v>
      </c>
      <c r="S7" t="n">
        <v>107.99</v>
      </c>
      <c r="T7" t="n">
        <v>69401.87</v>
      </c>
      <c r="U7" t="n">
        <v>0.44</v>
      </c>
      <c r="V7" t="n">
        <v>0.68</v>
      </c>
      <c r="W7" t="n">
        <v>0.55</v>
      </c>
      <c r="X7" t="n">
        <v>4.32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5.2579</v>
      </c>
      <c r="E8" t="n">
        <v>19.02</v>
      </c>
      <c r="F8" t="n">
        <v>13.08</v>
      </c>
      <c r="G8" t="n">
        <v>7.93</v>
      </c>
      <c r="H8" t="n">
        <v>0.1</v>
      </c>
      <c r="I8" t="n">
        <v>99</v>
      </c>
      <c r="J8" t="n">
        <v>176.73</v>
      </c>
      <c r="K8" t="n">
        <v>52.44</v>
      </c>
      <c r="L8" t="n">
        <v>1</v>
      </c>
      <c r="M8" t="n">
        <v>59</v>
      </c>
      <c r="N8" t="n">
        <v>33.29</v>
      </c>
      <c r="O8" t="n">
        <v>22031.19</v>
      </c>
      <c r="P8" t="n">
        <v>130.74</v>
      </c>
      <c r="Q8" t="n">
        <v>7840.71</v>
      </c>
      <c r="R8" t="n">
        <v>230.94</v>
      </c>
      <c r="S8" t="n">
        <v>107.99</v>
      </c>
      <c r="T8" t="n">
        <v>61380.71</v>
      </c>
      <c r="U8" t="n">
        <v>0.47</v>
      </c>
      <c r="V8" t="n">
        <v>0.71</v>
      </c>
      <c r="W8" t="n">
        <v>0.43</v>
      </c>
      <c r="X8" t="n">
        <v>3.73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5.4796</v>
      </c>
      <c r="E9" t="n">
        <v>18.25</v>
      </c>
      <c r="F9" t="n">
        <v>12.7</v>
      </c>
      <c r="G9" t="n">
        <v>8.66</v>
      </c>
      <c r="H9" t="n">
        <v>0.2</v>
      </c>
      <c r="I9" t="n">
        <v>88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123.79</v>
      </c>
      <c r="Q9" t="n">
        <v>7839.21</v>
      </c>
      <c r="R9" t="n">
        <v>216.17</v>
      </c>
      <c r="S9" t="n">
        <v>107.99</v>
      </c>
      <c r="T9" t="n">
        <v>54049.68</v>
      </c>
      <c r="U9" t="n">
        <v>0.5</v>
      </c>
      <c r="V9" t="n">
        <v>0.73</v>
      </c>
      <c r="W9" t="n">
        <v>0.47</v>
      </c>
      <c r="X9" t="n">
        <v>3.35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2.0088</v>
      </c>
      <c r="E10" t="n">
        <v>49.78</v>
      </c>
      <c r="F10" t="n">
        <v>39.46</v>
      </c>
      <c r="G10" t="n">
        <v>3.03</v>
      </c>
      <c r="H10" t="n">
        <v>0.64</v>
      </c>
      <c r="I10" t="n">
        <v>781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113.58</v>
      </c>
      <c r="Q10" t="n">
        <v>7900.41</v>
      </c>
      <c r="R10" t="n">
        <v>1076.47</v>
      </c>
      <c r="S10" t="n">
        <v>107.99</v>
      </c>
      <c r="T10" t="n">
        <v>480732.63</v>
      </c>
      <c r="U10" t="n">
        <v>0.1</v>
      </c>
      <c r="V10" t="n">
        <v>0.24</v>
      </c>
      <c r="W10" t="n">
        <v>2.51</v>
      </c>
      <c r="X10" t="n">
        <v>30.05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4.6142</v>
      </c>
      <c r="E11" t="n">
        <v>21.67</v>
      </c>
      <c r="F11" t="n">
        <v>16.09</v>
      </c>
      <c r="G11" t="n">
        <v>5.52</v>
      </c>
      <c r="H11" t="n">
        <v>0.18</v>
      </c>
      <c r="I11" t="n">
        <v>175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111.59</v>
      </c>
      <c r="Q11" t="n">
        <v>7850.85</v>
      </c>
      <c r="R11" t="n">
        <v>324.77</v>
      </c>
      <c r="S11" t="n">
        <v>107.99</v>
      </c>
      <c r="T11" t="n">
        <v>107914.08</v>
      </c>
      <c r="U11" t="n">
        <v>0.33</v>
      </c>
      <c r="V11" t="n">
        <v>0.58</v>
      </c>
      <c r="W11" t="n">
        <v>0.73</v>
      </c>
      <c r="X11" t="n">
        <v>6.73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5.0181</v>
      </c>
      <c r="E12" t="n">
        <v>19.93</v>
      </c>
      <c r="F12" t="n">
        <v>14.42</v>
      </c>
      <c r="G12" t="n">
        <v>6.56</v>
      </c>
      <c r="H12" t="n">
        <v>0.14</v>
      </c>
      <c r="I12" t="n">
        <v>132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114.18</v>
      </c>
      <c r="Q12" t="n">
        <v>7843.42</v>
      </c>
      <c r="R12" t="n">
        <v>271.55</v>
      </c>
      <c r="S12" t="n">
        <v>107.99</v>
      </c>
      <c r="T12" t="n">
        <v>81522.10000000001</v>
      </c>
      <c r="U12" t="n">
        <v>0.4</v>
      </c>
      <c r="V12" t="n">
        <v>0.64</v>
      </c>
      <c r="W12" t="n">
        <v>0.61</v>
      </c>
      <c r="X12" t="n">
        <v>5.07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5.3497</v>
      </c>
      <c r="E13" t="n">
        <v>18.69</v>
      </c>
      <c r="F13" t="n">
        <v>13.15</v>
      </c>
      <c r="G13" t="n">
        <v>7.89</v>
      </c>
      <c r="H13" t="n">
        <v>0.11</v>
      </c>
      <c r="I13" t="n">
        <v>100</v>
      </c>
      <c r="J13" t="n">
        <v>159.12</v>
      </c>
      <c r="K13" t="n">
        <v>50.28</v>
      </c>
      <c r="L13" t="n">
        <v>1</v>
      </c>
      <c r="M13" t="n">
        <v>7</v>
      </c>
      <c r="N13" t="n">
        <v>27.84</v>
      </c>
      <c r="O13" t="n">
        <v>19859.16</v>
      </c>
      <c r="P13" t="n">
        <v>119.86</v>
      </c>
      <c r="Q13" t="n">
        <v>7843.77</v>
      </c>
      <c r="R13" t="n">
        <v>230.45</v>
      </c>
      <c r="S13" t="n">
        <v>107.99</v>
      </c>
      <c r="T13" t="n">
        <v>61130.51</v>
      </c>
      <c r="U13" t="n">
        <v>0.47</v>
      </c>
      <c r="V13" t="n">
        <v>0.71</v>
      </c>
      <c r="W13" t="n">
        <v>0.51</v>
      </c>
      <c r="X13" t="n">
        <v>3.79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5.3666</v>
      </c>
      <c r="E14" t="n">
        <v>18.63</v>
      </c>
      <c r="F14" t="n">
        <v>13.12</v>
      </c>
      <c r="G14" t="n">
        <v>7.95</v>
      </c>
      <c r="H14" t="n">
        <v>0.22</v>
      </c>
      <c r="I14" t="n">
        <v>99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120.31</v>
      </c>
      <c r="Q14" t="n">
        <v>7841.92</v>
      </c>
      <c r="R14" t="n">
        <v>229.44</v>
      </c>
      <c r="S14" t="n">
        <v>107.99</v>
      </c>
      <c r="T14" t="n">
        <v>60632.04</v>
      </c>
      <c r="U14" t="n">
        <v>0.47</v>
      </c>
      <c r="V14" t="n">
        <v>0.71</v>
      </c>
      <c r="W14" t="n">
        <v>0.51</v>
      </c>
      <c r="X14" t="n">
        <v>3.77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4.2093</v>
      </c>
      <c r="E15" t="n">
        <v>23.76</v>
      </c>
      <c r="F15" t="n">
        <v>17.99</v>
      </c>
      <c r="G15" t="n">
        <v>4.8</v>
      </c>
      <c r="H15" t="n">
        <v>0.22</v>
      </c>
      <c r="I15" t="n">
        <v>225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111.25</v>
      </c>
      <c r="Q15" t="n">
        <v>7856.3</v>
      </c>
      <c r="R15" t="n">
        <v>386.05</v>
      </c>
      <c r="S15" t="n">
        <v>107.99</v>
      </c>
      <c r="T15" t="n">
        <v>138305.87</v>
      </c>
      <c r="U15" t="n">
        <v>0.28</v>
      </c>
      <c r="V15" t="n">
        <v>0.52</v>
      </c>
      <c r="W15" t="n">
        <v>0.88</v>
      </c>
      <c r="X15" t="n">
        <v>8.619999999999999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4.7773</v>
      </c>
      <c r="E16" t="n">
        <v>20.93</v>
      </c>
      <c r="F16" t="n">
        <v>15.39</v>
      </c>
      <c r="G16" t="n">
        <v>5.84</v>
      </c>
      <c r="H16" t="n">
        <v>0.16</v>
      </c>
      <c r="I16" t="n">
        <v>158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111.97</v>
      </c>
      <c r="Q16" t="n">
        <v>7848.86</v>
      </c>
      <c r="R16" t="n">
        <v>302.21</v>
      </c>
      <c r="S16" t="n">
        <v>107.99</v>
      </c>
      <c r="T16" t="n">
        <v>96719.17</v>
      </c>
      <c r="U16" t="n">
        <v>0.36</v>
      </c>
      <c r="V16" t="n">
        <v>0.6</v>
      </c>
      <c r="W16" t="n">
        <v>0.68</v>
      </c>
      <c r="X16" t="n">
        <v>6.03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3.6275</v>
      </c>
      <c r="E17" t="n">
        <v>27.57</v>
      </c>
      <c r="F17" t="n">
        <v>21.41</v>
      </c>
      <c r="G17" t="n">
        <v>4.09</v>
      </c>
      <c r="H17" t="n">
        <v>0.28</v>
      </c>
      <c r="I17" t="n">
        <v>314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112.47</v>
      </c>
      <c r="Q17" t="n">
        <v>7864.16</v>
      </c>
      <c r="R17" t="n">
        <v>495.96</v>
      </c>
      <c r="S17" t="n">
        <v>107.99</v>
      </c>
      <c r="T17" t="n">
        <v>192813.84</v>
      </c>
      <c r="U17" t="n">
        <v>0.22</v>
      </c>
      <c r="V17" t="n">
        <v>0.43</v>
      </c>
      <c r="W17" t="n">
        <v>1.14</v>
      </c>
      <c r="X17" t="n">
        <v>12.04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5.347</v>
      </c>
      <c r="E18" t="n">
        <v>18.7</v>
      </c>
      <c r="F18" t="n">
        <v>13.04</v>
      </c>
      <c r="G18" t="n">
        <v>8.07</v>
      </c>
      <c r="H18" t="n">
        <v>0.11</v>
      </c>
      <c r="I18" t="n">
        <v>97</v>
      </c>
      <c r="J18" t="n">
        <v>167.88</v>
      </c>
      <c r="K18" t="n">
        <v>51.39</v>
      </c>
      <c r="L18" t="n">
        <v>1</v>
      </c>
      <c r="M18" t="n">
        <v>22</v>
      </c>
      <c r="N18" t="n">
        <v>30.49</v>
      </c>
      <c r="O18" t="n">
        <v>20939.59</v>
      </c>
      <c r="P18" t="n">
        <v>123.87</v>
      </c>
      <c r="Q18" t="n">
        <v>7843.19</v>
      </c>
      <c r="R18" t="n">
        <v>228.03</v>
      </c>
      <c r="S18" t="n">
        <v>107.99</v>
      </c>
      <c r="T18" t="n">
        <v>59935.74</v>
      </c>
      <c r="U18" t="n">
        <v>0.47</v>
      </c>
      <c r="V18" t="n">
        <v>0.71</v>
      </c>
      <c r="W18" t="n">
        <v>0.47</v>
      </c>
      <c r="X18" t="n">
        <v>3.69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5.4074</v>
      </c>
      <c r="E19" t="n">
        <v>18.49</v>
      </c>
      <c r="F19" t="n">
        <v>12.94</v>
      </c>
      <c r="G19" t="n">
        <v>8.26</v>
      </c>
      <c r="H19" t="n">
        <v>0.21</v>
      </c>
      <c r="I19" t="n">
        <v>94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122.45</v>
      </c>
      <c r="Q19" t="n">
        <v>7843.94</v>
      </c>
      <c r="R19" t="n">
        <v>223.44</v>
      </c>
      <c r="S19" t="n">
        <v>107.99</v>
      </c>
      <c r="T19" t="n">
        <v>57656.14</v>
      </c>
      <c r="U19" t="n">
        <v>0.48</v>
      </c>
      <c r="V19" t="n">
        <v>0.72</v>
      </c>
      <c r="W19" t="n">
        <v>0.5</v>
      </c>
      <c r="X19" t="n">
        <v>3.58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3.2265</v>
      </c>
      <c r="E20" t="n">
        <v>30.99</v>
      </c>
      <c r="F20" t="n">
        <v>24.45</v>
      </c>
      <c r="G20" t="n">
        <v>3.74</v>
      </c>
      <c r="H20" t="n">
        <v>0.34</v>
      </c>
      <c r="I20" t="n">
        <v>392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114.18</v>
      </c>
      <c r="Q20" t="n">
        <v>7869.6</v>
      </c>
      <c r="R20" t="n">
        <v>593.88</v>
      </c>
      <c r="S20" t="n">
        <v>107.99</v>
      </c>
      <c r="T20" t="n">
        <v>241383.72</v>
      </c>
      <c r="U20" t="n">
        <v>0.18</v>
      </c>
      <c r="V20" t="n">
        <v>0.38</v>
      </c>
      <c r="W20" t="n">
        <v>1.37</v>
      </c>
      <c r="X20" t="n">
        <v>15.08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5.1228</v>
      </c>
      <c r="E21" t="n">
        <v>19.52</v>
      </c>
      <c r="F21" t="n">
        <v>14.02</v>
      </c>
      <c r="G21" t="n">
        <v>6.89</v>
      </c>
      <c r="H21" t="n">
        <v>0.13</v>
      </c>
      <c r="I21" t="n">
        <v>122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115.23</v>
      </c>
      <c r="Q21" t="n">
        <v>7845.22</v>
      </c>
      <c r="R21" t="n">
        <v>258.53</v>
      </c>
      <c r="S21" t="n">
        <v>107.99</v>
      </c>
      <c r="T21" t="n">
        <v>75061.39</v>
      </c>
      <c r="U21" t="n">
        <v>0.42</v>
      </c>
      <c r="V21" t="n">
        <v>0.66</v>
      </c>
      <c r="W21" t="n">
        <v>0.58</v>
      </c>
      <c r="X21" t="n">
        <v>4.67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5.2884</v>
      </c>
      <c r="E22" t="n">
        <v>18.91</v>
      </c>
      <c r="F22" t="n">
        <v>13.39</v>
      </c>
      <c r="G22" t="n">
        <v>7.58</v>
      </c>
      <c r="H22" t="n">
        <v>0.12</v>
      </c>
      <c r="I22" t="n">
        <v>106</v>
      </c>
      <c r="J22" t="n">
        <v>150.44</v>
      </c>
      <c r="K22" t="n">
        <v>49.1</v>
      </c>
      <c r="L22" t="n">
        <v>1</v>
      </c>
      <c r="M22" t="n">
        <v>2</v>
      </c>
      <c r="N22" t="n">
        <v>25.34</v>
      </c>
      <c r="O22" t="n">
        <v>18787.76</v>
      </c>
      <c r="P22" t="n">
        <v>117.98</v>
      </c>
      <c r="Q22" t="n">
        <v>7842.94</v>
      </c>
      <c r="R22" t="n">
        <v>238.25</v>
      </c>
      <c r="S22" t="n">
        <v>107.99</v>
      </c>
      <c r="T22" t="n">
        <v>64999.84</v>
      </c>
      <c r="U22" t="n">
        <v>0.45</v>
      </c>
      <c r="V22" t="n">
        <v>0.6899999999999999</v>
      </c>
      <c r="W22" t="n">
        <v>0.53</v>
      </c>
      <c r="X22" t="n">
        <v>4.04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5.2878</v>
      </c>
      <c r="E23" t="n">
        <v>18.91</v>
      </c>
      <c r="F23" t="n">
        <v>13.4</v>
      </c>
      <c r="G23" t="n">
        <v>7.58</v>
      </c>
      <c r="H23" t="n">
        <v>0.23</v>
      </c>
      <c r="I23" t="n">
        <v>106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119.06</v>
      </c>
      <c r="Q23" t="n">
        <v>7842.67</v>
      </c>
      <c r="R23" t="n">
        <v>238.24</v>
      </c>
      <c r="S23" t="n">
        <v>107.99</v>
      </c>
      <c r="T23" t="n">
        <v>64994.97</v>
      </c>
      <c r="U23" t="n">
        <v>0.45</v>
      </c>
      <c r="V23" t="n">
        <v>0.6899999999999999</v>
      </c>
      <c r="W23" t="n">
        <v>0.53</v>
      </c>
      <c r="X23" t="n">
        <v>4.04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5.1347</v>
      </c>
      <c r="E24" t="n">
        <v>19.48</v>
      </c>
      <c r="F24" t="n">
        <v>13.17</v>
      </c>
      <c r="G24" t="n">
        <v>7.67</v>
      </c>
      <c r="H24" t="n">
        <v>0.1</v>
      </c>
      <c r="I24" t="n">
        <v>103</v>
      </c>
      <c r="J24" t="n">
        <v>185.69</v>
      </c>
      <c r="K24" t="n">
        <v>53.44</v>
      </c>
      <c r="L24" t="n">
        <v>1</v>
      </c>
      <c r="M24" t="n">
        <v>81</v>
      </c>
      <c r="N24" t="n">
        <v>36.26</v>
      </c>
      <c r="O24" t="n">
        <v>23136.14</v>
      </c>
      <c r="P24" t="n">
        <v>139.17</v>
      </c>
      <c r="Q24" t="n">
        <v>7841.24</v>
      </c>
      <c r="R24" t="n">
        <v>234.53</v>
      </c>
      <c r="S24" t="n">
        <v>107.99</v>
      </c>
      <c r="T24" t="n">
        <v>63154.3</v>
      </c>
      <c r="U24" t="n">
        <v>0.46</v>
      </c>
      <c r="V24" t="n">
        <v>0.7</v>
      </c>
      <c r="W24" t="n">
        <v>0.42</v>
      </c>
      <c r="X24" t="n">
        <v>3.82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5.5161</v>
      </c>
      <c r="E25" t="n">
        <v>18.13</v>
      </c>
      <c r="F25" t="n">
        <v>12.53</v>
      </c>
      <c r="G25" t="n">
        <v>8.949999999999999</v>
      </c>
      <c r="H25" t="n">
        <v>0.19</v>
      </c>
      <c r="I25" t="n">
        <v>84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125.82</v>
      </c>
      <c r="Q25" t="n">
        <v>7841.96</v>
      </c>
      <c r="R25" t="n">
        <v>210.57</v>
      </c>
      <c r="S25" t="n">
        <v>107.99</v>
      </c>
      <c r="T25" t="n">
        <v>51269.14</v>
      </c>
      <c r="U25" t="n">
        <v>0.51</v>
      </c>
      <c r="V25" t="n">
        <v>0.74</v>
      </c>
      <c r="W25" t="n">
        <v>0.46</v>
      </c>
      <c r="X25" t="n">
        <v>3.18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4.902</v>
      </c>
      <c r="E26" t="n">
        <v>20.4</v>
      </c>
      <c r="F26" t="n">
        <v>14.88</v>
      </c>
      <c r="G26" t="n">
        <v>6.2</v>
      </c>
      <c r="H26" t="n">
        <v>0.15</v>
      </c>
      <c r="I26" t="n">
        <v>144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113.15</v>
      </c>
      <c r="Q26" t="n">
        <v>7847.25</v>
      </c>
      <c r="R26" t="n">
        <v>285.99</v>
      </c>
      <c r="S26" t="n">
        <v>107.99</v>
      </c>
      <c r="T26" t="n">
        <v>88680</v>
      </c>
      <c r="U26" t="n">
        <v>0.38</v>
      </c>
      <c r="V26" t="n">
        <v>0.62</v>
      </c>
      <c r="W26" t="n">
        <v>0.64</v>
      </c>
      <c r="X26" t="n">
        <v>5.52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3.9442</v>
      </c>
      <c r="E2" t="n">
        <v>25.35</v>
      </c>
      <c r="F2" t="n">
        <v>19.43</v>
      </c>
      <c r="G2" t="n">
        <v>4.45</v>
      </c>
      <c r="H2" t="n">
        <v>0.24</v>
      </c>
      <c r="I2" t="n">
        <v>262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111.71</v>
      </c>
      <c r="Q2" t="n">
        <v>7857.93</v>
      </c>
      <c r="R2" t="n">
        <v>432.44</v>
      </c>
      <c r="S2" t="n">
        <v>107.99</v>
      </c>
      <c r="T2" t="n">
        <v>161316.4</v>
      </c>
      <c r="U2" t="n">
        <v>0.25</v>
      </c>
      <c r="V2" t="n">
        <v>0.48</v>
      </c>
      <c r="W2" t="n">
        <v>0.99</v>
      </c>
      <c r="X2" t="n">
        <v>10.07</v>
      </c>
      <c r="Y2" t="n">
        <v>4</v>
      </c>
      <c r="Z2" t="n">
        <v>10</v>
      </c>
      <c r="AA2" t="n">
        <v>105.3250140450266</v>
      </c>
      <c r="AB2" t="n">
        <v>144.1103308280227</v>
      </c>
      <c r="AC2" t="n">
        <v>130.3566431139548</v>
      </c>
      <c r="AD2" t="n">
        <v>105325.0140450266</v>
      </c>
      <c r="AE2" t="n">
        <v>144110.3308280226</v>
      </c>
      <c r="AF2" t="n">
        <v>5.461319434170458e-06</v>
      </c>
      <c r="AG2" t="n">
        <v>9</v>
      </c>
      <c r="AH2" t="n">
        <v>130356.6431139548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2.704</v>
      </c>
      <c r="E2" t="n">
        <v>36.98</v>
      </c>
      <c r="F2" t="n">
        <v>29.48</v>
      </c>
      <c r="G2" t="n">
        <v>3.39</v>
      </c>
      <c r="H2" t="n">
        <v>0.43</v>
      </c>
      <c r="I2" t="n">
        <v>522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115.85</v>
      </c>
      <c r="Q2" t="n">
        <v>7885.06</v>
      </c>
      <c r="R2" t="n">
        <v>755.3</v>
      </c>
      <c r="S2" t="n">
        <v>107.99</v>
      </c>
      <c r="T2" t="n">
        <v>321445.77</v>
      </c>
      <c r="U2" t="n">
        <v>0.14</v>
      </c>
      <c r="V2" t="n">
        <v>0.32</v>
      </c>
      <c r="W2" t="n">
        <v>1.75</v>
      </c>
      <c r="X2" t="n">
        <v>20.09</v>
      </c>
      <c r="Y2" t="n">
        <v>4</v>
      </c>
      <c r="Z2" t="n">
        <v>10</v>
      </c>
      <c r="AA2" t="n">
        <v>154.1910197092043</v>
      </c>
      <c r="AB2" t="n">
        <v>210.970955593737</v>
      </c>
      <c r="AC2" t="n">
        <v>190.8361836915269</v>
      </c>
      <c r="AD2" t="n">
        <v>154191.0197092043</v>
      </c>
      <c r="AE2" t="n">
        <v>210970.955593737</v>
      </c>
      <c r="AF2" t="n">
        <v>3.829388491209259e-06</v>
      </c>
      <c r="AG2" t="n">
        <v>13</v>
      </c>
      <c r="AH2" t="n">
        <v>190836.1836915269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5.2188</v>
      </c>
      <c r="E2" t="n">
        <v>19.16</v>
      </c>
      <c r="F2" t="n">
        <v>13.67</v>
      </c>
      <c r="G2" t="n">
        <v>7.26</v>
      </c>
      <c r="H2" t="n">
        <v>0.12</v>
      </c>
      <c r="I2" t="n">
        <v>113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116.31</v>
      </c>
      <c r="Q2" t="n">
        <v>7842.69</v>
      </c>
      <c r="R2" t="n">
        <v>247.12</v>
      </c>
      <c r="S2" t="n">
        <v>107.99</v>
      </c>
      <c r="T2" t="n">
        <v>69401.87</v>
      </c>
      <c r="U2" t="n">
        <v>0.44</v>
      </c>
      <c r="V2" t="n">
        <v>0.68</v>
      </c>
      <c r="W2" t="n">
        <v>0.55</v>
      </c>
      <c r="X2" t="n">
        <v>4.32</v>
      </c>
      <c r="Y2" t="n">
        <v>4</v>
      </c>
      <c r="Z2" t="n">
        <v>10</v>
      </c>
      <c r="AA2" t="n">
        <v>83.56127973017705</v>
      </c>
      <c r="AB2" t="n">
        <v>114.3322293902663</v>
      </c>
      <c r="AC2" t="n">
        <v>103.4205218835805</v>
      </c>
      <c r="AD2" t="n">
        <v>83561.27973017705</v>
      </c>
      <c r="AE2" t="n">
        <v>114332.2293902663</v>
      </c>
      <c r="AF2" t="n">
        <v>6.96692502481402e-06</v>
      </c>
      <c r="AG2" t="n">
        <v>7</v>
      </c>
      <c r="AH2" t="n">
        <v>103420.5218835805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5.2579</v>
      </c>
      <c r="E2" t="n">
        <v>19.02</v>
      </c>
      <c r="F2" t="n">
        <v>13.08</v>
      </c>
      <c r="G2" t="n">
        <v>7.93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59</v>
      </c>
      <c r="N2" t="n">
        <v>33.29</v>
      </c>
      <c r="O2" t="n">
        <v>22031.19</v>
      </c>
      <c r="P2" t="n">
        <v>130.74</v>
      </c>
      <c r="Q2" t="n">
        <v>7840.71</v>
      </c>
      <c r="R2" t="n">
        <v>230.94</v>
      </c>
      <c r="S2" t="n">
        <v>107.99</v>
      </c>
      <c r="T2" t="n">
        <v>61380.71</v>
      </c>
      <c r="U2" t="n">
        <v>0.47</v>
      </c>
      <c r="V2" t="n">
        <v>0.71</v>
      </c>
      <c r="W2" t="n">
        <v>0.43</v>
      </c>
      <c r="X2" t="n">
        <v>3.73</v>
      </c>
      <c r="Y2" t="n">
        <v>4</v>
      </c>
      <c r="Z2" t="n">
        <v>10</v>
      </c>
      <c r="AA2" t="n">
        <v>87.7125261491793</v>
      </c>
      <c r="AB2" t="n">
        <v>120.0121478808089</v>
      </c>
      <c r="AC2" t="n">
        <v>108.5583569252033</v>
      </c>
      <c r="AD2" t="n">
        <v>87712.52614917929</v>
      </c>
      <c r="AE2" t="n">
        <v>120012.1478808089</v>
      </c>
      <c r="AF2" t="n">
        <v>6.927521057874946e-06</v>
      </c>
      <c r="AG2" t="n">
        <v>7</v>
      </c>
      <c r="AH2" t="n">
        <v>108558.3569252033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5.4796</v>
      </c>
      <c r="E3" t="n">
        <v>18.25</v>
      </c>
      <c r="F3" t="n">
        <v>12.7</v>
      </c>
      <c r="G3" t="n">
        <v>8.66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123.79</v>
      </c>
      <c r="Q3" t="n">
        <v>7839.21</v>
      </c>
      <c r="R3" t="n">
        <v>216.17</v>
      </c>
      <c r="S3" t="n">
        <v>107.99</v>
      </c>
      <c r="T3" t="n">
        <v>54049.68</v>
      </c>
      <c r="U3" t="n">
        <v>0.5</v>
      </c>
      <c r="V3" t="n">
        <v>0.73</v>
      </c>
      <c r="W3" t="n">
        <v>0.47</v>
      </c>
      <c r="X3" t="n">
        <v>3.35</v>
      </c>
      <c r="Y3" t="n">
        <v>4</v>
      </c>
      <c r="Z3" t="n">
        <v>10</v>
      </c>
      <c r="AA3" t="n">
        <v>77.47255571570803</v>
      </c>
      <c r="AB3" t="n">
        <v>106.0013685781283</v>
      </c>
      <c r="AC3" t="n">
        <v>95.8847467349138</v>
      </c>
      <c r="AD3" t="n">
        <v>77472.55571570803</v>
      </c>
      <c r="AE3" t="n">
        <v>106001.3685781283</v>
      </c>
      <c r="AF3" t="n">
        <v>7.219620835073233e-06</v>
      </c>
      <c r="AG3" t="n">
        <v>6</v>
      </c>
      <c r="AH3" t="n">
        <v>95884.7467349138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2.0088</v>
      </c>
      <c r="E2" t="n">
        <v>49.78</v>
      </c>
      <c r="F2" t="n">
        <v>39.46</v>
      </c>
      <c r="G2" t="n">
        <v>3.03</v>
      </c>
      <c r="H2" t="n">
        <v>0.64</v>
      </c>
      <c r="I2" t="n">
        <v>781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113.58</v>
      </c>
      <c r="Q2" t="n">
        <v>7900.41</v>
      </c>
      <c r="R2" t="n">
        <v>1076.47</v>
      </c>
      <c r="S2" t="n">
        <v>107.99</v>
      </c>
      <c r="T2" t="n">
        <v>480732.63</v>
      </c>
      <c r="U2" t="n">
        <v>0.1</v>
      </c>
      <c r="V2" t="n">
        <v>0.24</v>
      </c>
      <c r="W2" t="n">
        <v>2.51</v>
      </c>
      <c r="X2" t="n">
        <v>30.05</v>
      </c>
      <c r="Y2" t="n">
        <v>4</v>
      </c>
      <c r="Z2" t="n">
        <v>10</v>
      </c>
      <c r="AA2" t="n">
        <v>203.2867560538476</v>
      </c>
      <c r="AB2" t="n">
        <v>278.1459080114666</v>
      </c>
      <c r="AC2" t="n">
        <v>251.6000529311676</v>
      </c>
      <c r="AD2" t="n">
        <v>203286.7560538476</v>
      </c>
      <c r="AE2" t="n">
        <v>278145.9080114666</v>
      </c>
      <c r="AF2" t="n">
        <v>2.875492107207614e-06</v>
      </c>
      <c r="AG2" t="n">
        <v>17</v>
      </c>
      <c r="AH2" t="n">
        <v>251600.0529311676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4.6142</v>
      </c>
      <c r="E2" t="n">
        <v>21.67</v>
      </c>
      <c r="F2" t="n">
        <v>16.09</v>
      </c>
      <c r="G2" t="n">
        <v>5.52</v>
      </c>
      <c r="H2" t="n">
        <v>0.18</v>
      </c>
      <c r="I2" t="n">
        <v>175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111.59</v>
      </c>
      <c r="Q2" t="n">
        <v>7850.85</v>
      </c>
      <c r="R2" t="n">
        <v>324.77</v>
      </c>
      <c r="S2" t="n">
        <v>107.99</v>
      </c>
      <c r="T2" t="n">
        <v>107914.08</v>
      </c>
      <c r="U2" t="n">
        <v>0.33</v>
      </c>
      <c r="V2" t="n">
        <v>0.58</v>
      </c>
      <c r="W2" t="n">
        <v>0.73</v>
      </c>
      <c r="X2" t="n">
        <v>6.73</v>
      </c>
      <c r="Y2" t="n">
        <v>4</v>
      </c>
      <c r="Z2" t="n">
        <v>10</v>
      </c>
      <c r="AA2" t="n">
        <v>92.67944172183726</v>
      </c>
      <c r="AB2" t="n">
        <v>126.8081008921661</v>
      </c>
      <c r="AC2" t="n">
        <v>114.7057137193387</v>
      </c>
      <c r="AD2" t="n">
        <v>92679.44172183727</v>
      </c>
      <c r="AE2" t="n">
        <v>126808.1008921661</v>
      </c>
      <c r="AF2" t="n">
        <v>6.287001454434926e-06</v>
      </c>
      <c r="AG2" t="n">
        <v>8</v>
      </c>
      <c r="AH2" t="n">
        <v>114705.7137193387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5.0181</v>
      </c>
      <c r="E2" t="n">
        <v>19.93</v>
      </c>
      <c r="F2" t="n">
        <v>14.42</v>
      </c>
      <c r="G2" t="n">
        <v>6.56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114.18</v>
      </c>
      <c r="Q2" t="n">
        <v>7843.42</v>
      </c>
      <c r="R2" t="n">
        <v>271.55</v>
      </c>
      <c r="S2" t="n">
        <v>107.99</v>
      </c>
      <c r="T2" t="n">
        <v>81522.10000000001</v>
      </c>
      <c r="U2" t="n">
        <v>0.4</v>
      </c>
      <c r="V2" t="n">
        <v>0.64</v>
      </c>
      <c r="W2" t="n">
        <v>0.61</v>
      </c>
      <c r="X2" t="n">
        <v>5.07</v>
      </c>
      <c r="Y2" t="n">
        <v>4</v>
      </c>
      <c r="Z2" t="n">
        <v>10</v>
      </c>
      <c r="AA2" t="n">
        <v>84.09492064969014</v>
      </c>
      <c r="AB2" t="n">
        <v>115.0623804389195</v>
      </c>
      <c r="AC2" t="n">
        <v>104.080988340924</v>
      </c>
      <c r="AD2" t="n">
        <v>84094.92064969013</v>
      </c>
      <c r="AE2" t="n">
        <v>115062.3804389195</v>
      </c>
      <c r="AF2" t="n">
        <v>6.749426654578397e-06</v>
      </c>
      <c r="AG2" t="n">
        <v>7</v>
      </c>
      <c r="AH2" t="n">
        <v>104080.988340924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2024-09-26T13:17:23Z</dcterms:created>
  <dcterms:modified xmlns:dcterms="http://purl.org/dc/terms/" xmlns:xsi="http://www.w3.org/2001/XMLSchema-instance" xsi:type="dcterms:W3CDTF">2024-09-26T13:17:23Z</dcterms:modified>
</cp:coreProperties>
</file>