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52.40376169654976</v>
      </c>
      <c r="AB2" t="n">
        <v>71.70113864399562</v>
      </c>
      <c r="AC2" t="n">
        <v>64.85808260500875</v>
      </c>
      <c r="AD2" t="n">
        <v>52403.76169654977</v>
      </c>
      <c r="AE2" t="n">
        <v>71701.13864399563</v>
      </c>
      <c r="AF2" t="n">
        <v>1.063215924234187e-05</v>
      </c>
      <c r="AG2" t="n">
        <v>5</v>
      </c>
      <c r="AH2" t="n">
        <v>64858.08260500875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37.60726579302285</v>
      </c>
      <c r="AB3" t="n">
        <v>51.45592017333397</v>
      </c>
      <c r="AC3" t="n">
        <v>46.5450393709246</v>
      </c>
      <c r="AD3" t="n">
        <v>37607.26579302285</v>
      </c>
      <c r="AE3" t="n">
        <v>51455.92017333397</v>
      </c>
      <c r="AF3" t="n">
        <v>1.386368282425926e-05</v>
      </c>
      <c r="AG3" t="n">
        <v>4</v>
      </c>
      <c r="AH3" t="n">
        <v>46545.0393709246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38.2270547703078</v>
      </c>
      <c r="AB2" t="n">
        <v>52.30394279521104</v>
      </c>
      <c r="AC2" t="n">
        <v>47.31212790397947</v>
      </c>
      <c r="AD2" t="n">
        <v>38227.0547703078</v>
      </c>
      <c r="AE2" t="n">
        <v>52303.94279521104</v>
      </c>
      <c r="AF2" t="n">
        <v>1.311235524932475e-05</v>
      </c>
      <c r="AG2" t="n">
        <v>4</v>
      </c>
      <c r="AH2" t="n">
        <v>47312.12790397947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36.74123416628957</v>
      </c>
      <c r="AB3" t="n">
        <v>50.27097749502434</v>
      </c>
      <c r="AC3" t="n">
        <v>45.47318595875181</v>
      </c>
      <c r="AD3" t="n">
        <v>36741.23416628956</v>
      </c>
      <c r="AE3" t="n">
        <v>50270.97749502434</v>
      </c>
      <c r="AF3" t="n">
        <v>1.399498901504587e-05</v>
      </c>
      <c r="AG3" t="n">
        <v>4</v>
      </c>
      <c r="AH3" t="n">
        <v>45473.18595875181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36.34451611051647</v>
      </c>
      <c r="AB2" t="n">
        <v>49.72817034915283</v>
      </c>
      <c r="AC2" t="n">
        <v>44.98218356504604</v>
      </c>
      <c r="AD2" t="n">
        <v>36344.51611051647</v>
      </c>
      <c r="AE2" t="n">
        <v>49728.17034915282</v>
      </c>
      <c r="AF2" t="n">
        <v>1.242115474023951e-05</v>
      </c>
      <c r="AG2" t="n">
        <v>4</v>
      </c>
      <c r="AH2" t="n">
        <v>44982.18356504604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36.17843634697324</v>
      </c>
      <c r="AB2" t="n">
        <v>49.50093268975201</v>
      </c>
      <c r="AC2" t="n">
        <v>44.77663314892771</v>
      </c>
      <c r="AD2" t="n">
        <v>36178.43634697323</v>
      </c>
      <c r="AE2" t="n">
        <v>49500.93268975201</v>
      </c>
      <c r="AF2" t="n">
        <v>1.333555573520005e-05</v>
      </c>
      <c r="AG2" t="n">
        <v>4</v>
      </c>
      <c r="AH2" t="n">
        <v>44776.63314892771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43.58426807193505</v>
      </c>
      <c r="AB2" t="n">
        <v>59.63391837820561</v>
      </c>
      <c r="AC2" t="n">
        <v>53.94254090493187</v>
      </c>
      <c r="AD2" t="n">
        <v>43584.26807193505</v>
      </c>
      <c r="AE2" t="n">
        <v>59633.91837820561</v>
      </c>
      <c r="AF2" t="n">
        <v>1.124803883920395e-05</v>
      </c>
      <c r="AG2" t="n">
        <v>5</v>
      </c>
      <c r="AH2" t="n">
        <v>53942.54090493187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39.60821893008146</v>
      </c>
      <c r="AB2" t="n">
        <v>54.19371253126653</v>
      </c>
      <c r="AC2" t="n">
        <v>49.02154066873993</v>
      </c>
      <c r="AD2" t="n">
        <v>39608.21893008146</v>
      </c>
      <c r="AE2" t="n">
        <v>54193.71253126653</v>
      </c>
      <c r="AF2" t="n">
        <v>1.252951440887405e-05</v>
      </c>
      <c r="AG2" t="n">
        <v>4</v>
      </c>
      <c r="AH2" t="n">
        <v>49021.54066873993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36.9869323437626</v>
      </c>
      <c r="AB3" t="n">
        <v>50.60715258087991</v>
      </c>
      <c r="AC3" t="n">
        <v>45.77727696623902</v>
      </c>
      <c r="AD3" t="n">
        <v>36986.93234376259</v>
      </c>
      <c r="AE3" t="n">
        <v>50607.15258087991</v>
      </c>
      <c r="AF3" t="n">
        <v>1.39497304528992e-05</v>
      </c>
      <c r="AG3" t="n">
        <v>4</v>
      </c>
      <c r="AH3" t="n">
        <v>45777.27696623902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44.19759900584785</v>
      </c>
      <c r="AB2" t="n">
        <v>60.4731048202358</v>
      </c>
      <c r="AC2" t="n">
        <v>54.70163657074054</v>
      </c>
      <c r="AD2" t="n">
        <v>44197.59900584785</v>
      </c>
      <c r="AE2" t="n">
        <v>60473.10482023581</v>
      </c>
      <c r="AF2" t="n">
        <v>1.038673866549805e-05</v>
      </c>
      <c r="AG2" t="n">
        <v>5</v>
      </c>
      <c r="AH2" t="n">
        <v>54701.63657074054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36.56513679927554</v>
      </c>
      <c r="AB2" t="n">
        <v>50.03003330860939</v>
      </c>
      <c r="AC2" t="n">
        <v>45.25523714732029</v>
      </c>
      <c r="AD2" t="n">
        <v>36565.13679927553</v>
      </c>
      <c r="AE2" t="n">
        <v>50030.03330860939</v>
      </c>
      <c r="AF2" t="n">
        <v>1.362608134319679e-05</v>
      </c>
      <c r="AG2" t="n">
        <v>4</v>
      </c>
      <c r="AH2" t="n">
        <v>45255.23714732029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36.47372818184336</v>
      </c>
      <c r="AB3" t="n">
        <v>49.9049640055757</v>
      </c>
      <c r="AC3" t="n">
        <v>45.14210428303191</v>
      </c>
      <c r="AD3" t="n">
        <v>36473.72818184335</v>
      </c>
      <c r="AE3" t="n">
        <v>49904.9640055757</v>
      </c>
      <c r="AF3" t="n">
        <v>1.373822740392813e-05</v>
      </c>
      <c r="AG3" t="n">
        <v>4</v>
      </c>
      <c r="AH3" t="n">
        <v>45142.10428303191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37.43282950003467</v>
      </c>
      <c r="AB2" t="n">
        <v>51.21724874168259</v>
      </c>
      <c r="AC2" t="n">
        <v>46.32914640573185</v>
      </c>
      <c r="AD2" t="n">
        <v>37432.82950003467</v>
      </c>
      <c r="AE2" t="n">
        <v>51217.24874168259</v>
      </c>
      <c r="AF2" t="n">
        <v>1.341488618577791e-05</v>
      </c>
      <c r="AG2" t="n">
        <v>4</v>
      </c>
      <c r="AH2" t="n">
        <v>46329.14640573185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36.8333601823085</v>
      </c>
      <c r="AB3" t="n">
        <v>50.39702837445385</v>
      </c>
      <c r="AC3" t="n">
        <v>45.58720671916245</v>
      </c>
      <c r="AD3" t="n">
        <v>36833.3601823085</v>
      </c>
      <c r="AE3" t="n">
        <v>50397.02837445385</v>
      </c>
      <c r="AF3" t="n">
        <v>1.379163110523569e-05</v>
      </c>
      <c r="AG3" t="n">
        <v>4</v>
      </c>
      <c r="AH3" t="n">
        <v>45587.20671916245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43.23818317840594</v>
      </c>
      <c r="AB2" t="n">
        <v>59.16038975869139</v>
      </c>
      <c r="AC2" t="n">
        <v>53.51420519226236</v>
      </c>
      <c r="AD2" t="n">
        <v>43238.18317840594</v>
      </c>
      <c r="AE2" t="n">
        <v>59160.3897586914</v>
      </c>
      <c r="AF2" t="n">
        <v>1.127812217777914e-05</v>
      </c>
      <c r="AG2" t="n">
        <v>4</v>
      </c>
      <c r="AH2" t="n">
        <v>53514.20519226236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37.51898173441209</v>
      </c>
      <c r="AB3" t="n">
        <v>51.33512602952554</v>
      </c>
      <c r="AC3" t="n">
        <v>46.43577365066523</v>
      </c>
      <c r="AD3" t="n">
        <v>37518.9817344121</v>
      </c>
      <c r="AE3" t="n">
        <v>51335.12602952554</v>
      </c>
      <c r="AF3" t="n">
        <v>1.383207071170706e-05</v>
      </c>
      <c r="AG3" t="n">
        <v>4</v>
      </c>
      <c r="AH3" t="n">
        <v>46435.77365066524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36.22218713619097</v>
      </c>
      <c r="AB2" t="n">
        <v>49.56079444970802</v>
      </c>
      <c r="AC2" t="n">
        <v>44.8307817865302</v>
      </c>
      <c r="AD2" t="n">
        <v>36222.18713619097</v>
      </c>
      <c r="AE2" t="n">
        <v>49560.79444970802</v>
      </c>
      <c r="AF2" t="n">
        <v>1.351494623478393e-05</v>
      </c>
      <c r="AG2" t="n">
        <v>4</v>
      </c>
      <c r="AH2" t="n">
        <v>44830.78178653021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36.20703176629694</v>
      </c>
      <c r="AB2" t="n">
        <v>49.5400582040114</v>
      </c>
      <c r="AC2" t="n">
        <v>44.81202457901931</v>
      </c>
      <c r="AD2" t="n">
        <v>36207.03176629695</v>
      </c>
      <c r="AE2" t="n">
        <v>49540.0582040114</v>
      </c>
      <c r="AF2" t="n">
        <v>1.281748693608561e-05</v>
      </c>
      <c r="AG2" t="n">
        <v>4</v>
      </c>
      <c r="AH2" t="n">
        <v>44812.02457901931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36.50794117051907</v>
      </c>
      <c r="AB2" t="n">
        <v>49.95177572605211</v>
      </c>
      <c r="AC2" t="n">
        <v>45.18444835860684</v>
      </c>
      <c r="AD2" t="n">
        <v>36507.94117051907</v>
      </c>
      <c r="AE2" t="n">
        <v>49951.7757260521</v>
      </c>
      <c r="AF2" t="n">
        <v>1.195807689705971e-05</v>
      </c>
      <c r="AG2" t="n">
        <v>4</v>
      </c>
      <c r="AH2" t="n">
        <v>45184.44835860684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52.13904882184291</v>
      </c>
      <c r="AB2" t="n">
        <v>71.33894681051407</v>
      </c>
      <c r="AC2" t="n">
        <v>64.53045785177513</v>
      </c>
      <c r="AD2" t="n">
        <v>52139.04882184291</v>
      </c>
      <c r="AE2" t="n">
        <v>71338.94681051407</v>
      </c>
      <c r="AF2" t="n">
        <v>9.047780026863057e-06</v>
      </c>
      <c r="AG2" t="n">
        <v>6</v>
      </c>
      <c r="AH2" t="n">
        <v>64530.45785177512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36.82268881071774</v>
      </c>
      <c r="AB2" t="n">
        <v>50.38242733305574</v>
      </c>
      <c r="AC2" t="n">
        <v>45.57399918066266</v>
      </c>
      <c r="AD2" t="n">
        <v>36822.68881071774</v>
      </c>
      <c r="AE2" t="n">
        <v>50382.42733305575</v>
      </c>
      <c r="AF2" t="n">
        <v>1.364536371218221e-05</v>
      </c>
      <c r="AG2" t="n">
        <v>4</v>
      </c>
      <c r="AH2" t="n">
        <v>45573.99918066266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36.5659585088441</v>
      </c>
      <c r="AB3" t="n">
        <v>50.03115760789237</v>
      </c>
      <c r="AC3" t="n">
        <v>45.25625414505767</v>
      </c>
      <c r="AD3" t="n">
        <v>36565.9585088441</v>
      </c>
      <c r="AE3" t="n">
        <v>50031.15760789237</v>
      </c>
      <c r="AF3" t="n">
        <v>1.384026887306648e-05</v>
      </c>
      <c r="AG3" t="n">
        <v>4</v>
      </c>
      <c r="AH3" t="n">
        <v>45256.25414505768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41.39568590115175</v>
      </c>
      <c r="AB2" t="n">
        <v>56.63940369855035</v>
      </c>
      <c r="AC2" t="n">
        <v>51.23381850357457</v>
      </c>
      <c r="AD2" t="n">
        <v>41395.68590115175</v>
      </c>
      <c r="AE2" t="n">
        <v>56639.40369855036</v>
      </c>
      <c r="AF2" t="n">
        <v>1.187477163704432e-05</v>
      </c>
      <c r="AG2" t="n">
        <v>4</v>
      </c>
      <c r="AH2" t="n">
        <v>51233.81850357457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37.28873413744267</v>
      </c>
      <c r="AB3" t="n">
        <v>51.02009110954643</v>
      </c>
      <c r="AC3" t="n">
        <v>46.15080522129369</v>
      </c>
      <c r="AD3" t="n">
        <v>37288.73413744267</v>
      </c>
      <c r="AE3" t="n">
        <v>51020.09110954643</v>
      </c>
      <c r="AF3" t="n">
        <v>1.386083931475608e-05</v>
      </c>
      <c r="AG3" t="n">
        <v>4</v>
      </c>
      <c r="AH3" t="n">
        <v>46150.8052212937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61.2682678298939</v>
      </c>
      <c r="AB2" t="n">
        <v>83.82994701004094</v>
      </c>
      <c r="AC2" t="n">
        <v>75.82933452349201</v>
      </c>
      <c r="AD2" t="n">
        <v>61268.2678298939</v>
      </c>
      <c r="AE2" t="n">
        <v>83829.94701004094</v>
      </c>
      <c r="AF2" t="n">
        <v>7.102843406991329e-06</v>
      </c>
      <c r="AG2" t="n">
        <v>7</v>
      </c>
      <c r="AH2" t="n">
        <v>75829.33452349201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36.15925982527283</v>
      </c>
      <c r="AB2" t="n">
        <v>49.47469452675323</v>
      </c>
      <c r="AC2" t="n">
        <v>44.75289911937997</v>
      </c>
      <c r="AD2" t="n">
        <v>36159.25982527283</v>
      </c>
      <c r="AE2" t="n">
        <v>49474.69452675323</v>
      </c>
      <c r="AF2" t="n">
        <v>1.311315736154202e-05</v>
      </c>
      <c r="AG2" t="n">
        <v>4</v>
      </c>
      <c r="AH2" t="n">
        <v>44752.89911937997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36.35036237556442</v>
      </c>
      <c r="AB2" t="n">
        <v>49.73616946691041</v>
      </c>
      <c r="AC2" t="n">
        <v>44.98941925823171</v>
      </c>
      <c r="AD2" t="n">
        <v>36350.36237556442</v>
      </c>
      <c r="AE2" t="n">
        <v>49736.16946691041</v>
      </c>
      <c r="AF2" t="n">
        <v>1.360699262543748e-05</v>
      </c>
      <c r="AG2" t="n">
        <v>4</v>
      </c>
      <c r="AH2" t="n">
        <v>44989.41925823171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