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175.3765413667453</v>
      </c>
      <c r="AB2" t="n">
        <v>239.9579209648221</v>
      </c>
      <c r="AC2" t="n">
        <v>217.0566737710662</v>
      </c>
      <c r="AD2" t="n">
        <v>175376.5413667453</v>
      </c>
      <c r="AE2" t="n">
        <v>239957.9209648221</v>
      </c>
      <c r="AF2" t="n">
        <v>4.669997578780783e-06</v>
      </c>
      <c r="AG2" t="n">
        <v>10</v>
      </c>
      <c r="AH2" t="n">
        <v>217056.6737710662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89.43022529159197</v>
      </c>
      <c r="AB3" t="n">
        <v>122.3623796269947</v>
      </c>
      <c r="AC3" t="n">
        <v>110.6842858521048</v>
      </c>
      <c r="AD3" t="n">
        <v>89430.22529159197</v>
      </c>
      <c r="AE3" t="n">
        <v>122362.3796269947</v>
      </c>
      <c r="AF3" t="n">
        <v>7.117577719500994e-06</v>
      </c>
      <c r="AG3" t="n">
        <v>6</v>
      </c>
      <c r="AH3" t="n">
        <v>110684.2858521048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77.46702573254919</v>
      </c>
      <c r="AB4" t="n">
        <v>105.9938022112048</v>
      </c>
      <c r="AC4" t="n">
        <v>95.87790249142996</v>
      </c>
      <c r="AD4" t="n">
        <v>77467.02573254918</v>
      </c>
      <c r="AE4" t="n">
        <v>105993.8022112048</v>
      </c>
      <c r="AF4" t="n">
        <v>8.020979208880597e-06</v>
      </c>
      <c r="AG4" t="n">
        <v>6</v>
      </c>
      <c r="AH4" t="n">
        <v>95877.90249142997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74.48770586931937</v>
      </c>
      <c r="AB5" t="n">
        <v>101.9173653360199</v>
      </c>
      <c r="AC5" t="n">
        <v>92.19051503029631</v>
      </c>
      <c r="AD5" t="n">
        <v>74487.70586931937</v>
      </c>
      <c r="AE5" t="n">
        <v>101917.3653360199</v>
      </c>
      <c r="AF5" t="n">
        <v>8.252298192532097e-06</v>
      </c>
      <c r="AG5" t="n">
        <v>6</v>
      </c>
      <c r="AH5" t="n">
        <v>92190.51503029632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125.8754647674644</v>
      </c>
      <c r="AB2" t="n">
        <v>172.2283641283476</v>
      </c>
      <c r="AC2" t="n">
        <v>155.7911307800133</v>
      </c>
      <c r="AD2" t="n">
        <v>125875.4647674644</v>
      </c>
      <c r="AE2" t="n">
        <v>172228.3641283476</v>
      </c>
      <c r="AF2" t="n">
        <v>5.597571326605651e-06</v>
      </c>
      <c r="AG2" t="n">
        <v>8</v>
      </c>
      <c r="AH2" t="n">
        <v>155791.1307800133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76.50879749300782</v>
      </c>
      <c r="AB3" t="n">
        <v>104.6827120598186</v>
      </c>
      <c r="AC3" t="n">
        <v>94.69194094396505</v>
      </c>
      <c r="AD3" t="n">
        <v>76508.79749300782</v>
      </c>
      <c r="AE3" t="n">
        <v>104682.7120598186</v>
      </c>
      <c r="AF3" t="n">
        <v>7.851025357279527e-06</v>
      </c>
      <c r="AG3" t="n">
        <v>6</v>
      </c>
      <c r="AH3" t="n">
        <v>94691.94094396505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71.57977734063172</v>
      </c>
      <c r="AB4" t="n">
        <v>97.93860923431889</v>
      </c>
      <c r="AC4" t="n">
        <v>88.59148582672118</v>
      </c>
      <c r="AD4" t="n">
        <v>71579.77734063173</v>
      </c>
      <c r="AE4" t="n">
        <v>97938.60923431889</v>
      </c>
      <c r="AF4" t="n">
        <v>8.302087407900407e-06</v>
      </c>
      <c r="AG4" t="n">
        <v>6</v>
      </c>
      <c r="AH4" t="n">
        <v>88591.48582672118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65.80508849122823</v>
      </c>
      <c r="AB2" t="n">
        <v>90.03742518927713</v>
      </c>
      <c r="AC2" t="n">
        <v>81.44437969755423</v>
      </c>
      <c r="AD2" t="n">
        <v>65805.08849122823</v>
      </c>
      <c r="AE2" t="n">
        <v>90037.42518927713</v>
      </c>
      <c r="AF2" t="n">
        <v>7.857930402042425e-06</v>
      </c>
      <c r="AG2" t="n">
        <v>6</v>
      </c>
      <c r="AH2" t="n">
        <v>81444.37969755422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82.06217770561977</v>
      </c>
      <c r="AB2" t="n">
        <v>112.2810918645543</v>
      </c>
      <c r="AC2" t="n">
        <v>101.5651420445323</v>
      </c>
      <c r="AD2" t="n">
        <v>82062.17770561978</v>
      </c>
      <c r="AE2" t="n">
        <v>112281.0918645543</v>
      </c>
      <c r="AF2" t="n">
        <v>7.346809831517717e-06</v>
      </c>
      <c r="AG2" t="n">
        <v>7</v>
      </c>
      <c r="AH2" t="n">
        <v>101565.1420445323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67.4250561709127</v>
      </c>
      <c r="AB3" t="n">
        <v>92.25393643655038</v>
      </c>
      <c r="AC3" t="n">
        <v>83.4493502222815</v>
      </c>
      <c r="AD3" t="n">
        <v>67425.05617091269</v>
      </c>
      <c r="AE3" t="n">
        <v>92253.93643655037</v>
      </c>
      <c r="AF3" t="n">
        <v>8.172932610349765e-06</v>
      </c>
      <c r="AG3" t="n">
        <v>6</v>
      </c>
      <c r="AH3" t="n">
        <v>83449.3502222815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71.94708577365049</v>
      </c>
      <c r="AB2" t="n">
        <v>98.44117683687931</v>
      </c>
      <c r="AC2" t="n">
        <v>89.04608908265145</v>
      </c>
      <c r="AD2" t="n">
        <v>71947.08577365048</v>
      </c>
      <c r="AE2" t="n">
        <v>98441.17683687931</v>
      </c>
      <c r="AF2" t="n">
        <v>7.401367877206775e-06</v>
      </c>
      <c r="AG2" t="n">
        <v>7</v>
      </c>
      <c r="AH2" t="n">
        <v>89046.08908265145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140.1427545044297</v>
      </c>
      <c r="AB2" t="n">
        <v>191.7494993748541</v>
      </c>
      <c r="AC2" t="n">
        <v>173.4491962766848</v>
      </c>
      <c r="AD2" t="n">
        <v>140142.7545044297</v>
      </c>
      <c r="AE2" t="n">
        <v>191749.4993748541</v>
      </c>
      <c r="AF2" t="n">
        <v>5.364335474682386e-06</v>
      </c>
      <c r="AG2" t="n">
        <v>9</v>
      </c>
      <c r="AH2" t="n">
        <v>173449.1962766848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79.55851838509547</v>
      </c>
      <c r="AB3" t="n">
        <v>108.8554747285609</v>
      </c>
      <c r="AC3" t="n">
        <v>98.46646100011314</v>
      </c>
      <c r="AD3" t="n">
        <v>79558.51838509546</v>
      </c>
      <c r="AE3" t="n">
        <v>108855.4747285609</v>
      </c>
      <c r="AF3" t="n">
        <v>7.66805647444066e-06</v>
      </c>
      <c r="AG3" t="n">
        <v>6</v>
      </c>
      <c r="AH3" t="n">
        <v>98466.46100011314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72.3133355562989</v>
      </c>
      <c r="AB4" t="n">
        <v>98.94229594729872</v>
      </c>
      <c r="AC4" t="n">
        <v>89.49938208849765</v>
      </c>
      <c r="AD4" t="n">
        <v>72313.3355562989</v>
      </c>
      <c r="AE4" t="n">
        <v>98942.29594729871</v>
      </c>
      <c r="AF4" t="n">
        <v>8.287897647572801e-06</v>
      </c>
      <c r="AG4" t="n">
        <v>6</v>
      </c>
      <c r="AH4" t="n">
        <v>89499.38208849766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72.00356281521502</v>
      </c>
      <c r="AB2" t="n">
        <v>98.51845121673912</v>
      </c>
      <c r="AC2" t="n">
        <v>89.11598850415274</v>
      </c>
      <c r="AD2" t="n">
        <v>72003.56281521502</v>
      </c>
      <c r="AE2" t="n">
        <v>98518.45121673912</v>
      </c>
      <c r="AF2" t="n">
        <v>7.015330777222778e-06</v>
      </c>
      <c r="AG2" t="n">
        <v>7</v>
      </c>
      <c r="AH2" t="n">
        <v>89115.98850415275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98.90008475312425</v>
      </c>
      <c r="AB2" t="n">
        <v>135.3194591229706</v>
      </c>
      <c r="AC2" t="n">
        <v>122.4047598663642</v>
      </c>
      <c r="AD2" t="n">
        <v>98900.08475312425</v>
      </c>
      <c r="AE2" t="n">
        <v>135319.4591229706</v>
      </c>
      <c r="AF2" t="n">
        <v>6.399292719939644e-06</v>
      </c>
      <c r="AG2" t="n">
        <v>7</v>
      </c>
      <c r="AH2" t="n">
        <v>122404.7598663642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69.70657202599413</v>
      </c>
      <c r="AB3" t="n">
        <v>95.37560708284698</v>
      </c>
      <c r="AC3" t="n">
        <v>86.27309300338881</v>
      </c>
      <c r="AD3" t="n">
        <v>69706.57202599413</v>
      </c>
      <c r="AE3" t="n">
        <v>95375.60708284698</v>
      </c>
      <c r="AF3" t="n">
        <v>8.232351569241255e-06</v>
      </c>
      <c r="AG3" t="n">
        <v>6</v>
      </c>
      <c r="AH3" t="n">
        <v>86273.09300338881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69.63348966734375</v>
      </c>
      <c r="AB4" t="n">
        <v>95.27561257557548</v>
      </c>
      <c r="AC4" t="n">
        <v>86.1826418315481</v>
      </c>
      <c r="AD4" t="n">
        <v>69633.48966734375</v>
      </c>
      <c r="AE4" t="n">
        <v>95275.61257557548</v>
      </c>
      <c r="AF4" t="n">
        <v>8.267455831979143e-06</v>
      </c>
      <c r="AG4" t="n">
        <v>6</v>
      </c>
      <c r="AH4" t="n">
        <v>86182.6418315481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118.9040298848273</v>
      </c>
      <c r="AB2" t="n">
        <v>162.6897393639277</v>
      </c>
      <c r="AC2" t="n">
        <v>147.1628589755626</v>
      </c>
      <c r="AD2" t="n">
        <v>118904.0298848273</v>
      </c>
      <c r="AE2" t="n">
        <v>162689.7393639277</v>
      </c>
      <c r="AF2" t="n">
        <v>5.839812314391895e-06</v>
      </c>
      <c r="AG2" t="n">
        <v>8</v>
      </c>
      <c r="AH2" t="n">
        <v>147162.8589755626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73.56560764287433</v>
      </c>
      <c r="AB3" t="n">
        <v>100.6557098624957</v>
      </c>
      <c r="AC3" t="n">
        <v>91.04927018442034</v>
      </c>
      <c r="AD3" t="n">
        <v>73565.60764287433</v>
      </c>
      <c r="AE3" t="n">
        <v>100655.7098624957</v>
      </c>
      <c r="AF3" t="n">
        <v>8.033234006489339e-06</v>
      </c>
      <c r="AG3" t="n">
        <v>6</v>
      </c>
      <c r="AH3" t="n">
        <v>91049.27018442034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71.09848403872341</v>
      </c>
      <c r="AB4" t="n">
        <v>97.28008250548638</v>
      </c>
      <c r="AC4" t="n">
        <v>87.99580796464015</v>
      </c>
      <c r="AD4" t="n">
        <v>71098.48403872341</v>
      </c>
      <c r="AE4" t="n">
        <v>97280.08250548638</v>
      </c>
      <c r="AF4" t="n">
        <v>8.263245293827795e-06</v>
      </c>
      <c r="AG4" t="n">
        <v>6</v>
      </c>
      <c r="AH4" t="n">
        <v>87995.80796464015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158.5350951973741</v>
      </c>
      <c r="AB2" t="n">
        <v>216.9147113237327</v>
      </c>
      <c r="AC2" t="n">
        <v>196.2126757167673</v>
      </c>
      <c r="AD2" t="n">
        <v>158535.0951973741</v>
      </c>
      <c r="AE2" t="n">
        <v>216914.7113237327</v>
      </c>
      <c r="AF2" t="n">
        <v>4.883398660054037e-06</v>
      </c>
      <c r="AG2" t="n">
        <v>9</v>
      </c>
      <c r="AH2" t="n">
        <v>196212.6757167673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86.5269032297651</v>
      </c>
      <c r="AB3" t="n">
        <v>118.3899262964756</v>
      </c>
      <c r="AC3" t="n">
        <v>107.0909578920759</v>
      </c>
      <c r="AD3" t="n">
        <v>86526.9032297651</v>
      </c>
      <c r="AE3" t="n">
        <v>118389.9262964756</v>
      </c>
      <c r="AF3" t="n">
        <v>7.272355970928085e-06</v>
      </c>
      <c r="AG3" t="n">
        <v>6</v>
      </c>
      <c r="AH3" t="n">
        <v>107090.9578920759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74.86672200002099</v>
      </c>
      <c r="AB4" t="n">
        <v>102.4359519270571</v>
      </c>
      <c r="AC4" t="n">
        <v>92.65960844492601</v>
      </c>
      <c r="AD4" t="n">
        <v>74866.72200002098</v>
      </c>
      <c r="AE4" t="n">
        <v>102435.9519270571</v>
      </c>
      <c r="AF4" t="n">
        <v>8.173239575787548e-06</v>
      </c>
      <c r="AG4" t="n">
        <v>6</v>
      </c>
      <c r="AH4" t="n">
        <v>92659.60844492601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74.2254999409912</v>
      </c>
      <c r="AB5" t="n">
        <v>101.5586036171723</v>
      </c>
      <c r="AC5" t="n">
        <v>91.86599302637021</v>
      </c>
      <c r="AD5" t="n">
        <v>74225.4999409912</v>
      </c>
      <c r="AE5" t="n">
        <v>101558.6036171723</v>
      </c>
      <c r="AF5" t="n">
        <v>8.232615398096746e-06</v>
      </c>
      <c r="AG5" t="n">
        <v>6</v>
      </c>
      <c r="AH5" t="n">
        <v>91865.99302637021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87.54908808949619</v>
      </c>
      <c r="AB2" t="n">
        <v>119.7885247171723</v>
      </c>
      <c r="AC2" t="n">
        <v>108.356076042447</v>
      </c>
      <c r="AD2" t="n">
        <v>87549.08808949619</v>
      </c>
      <c r="AE2" t="n">
        <v>119788.5247171723</v>
      </c>
      <c r="AF2" t="n">
        <v>6.99846658784884e-06</v>
      </c>
      <c r="AG2" t="n">
        <v>7</v>
      </c>
      <c r="AH2" t="n">
        <v>108356.076042447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68.09287543734652</v>
      </c>
      <c r="AB3" t="n">
        <v>93.16767621899139</v>
      </c>
      <c r="AC3" t="n">
        <v>84.27588396232846</v>
      </c>
      <c r="AD3" t="n">
        <v>68092.87543734652</v>
      </c>
      <c r="AE3" t="n">
        <v>93167.67621899139</v>
      </c>
      <c r="AF3" t="n">
        <v>8.214035221966153e-06</v>
      </c>
      <c r="AG3" t="n">
        <v>6</v>
      </c>
      <c r="AH3" t="n">
        <v>84275.88396232846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66.93774916681009</v>
      </c>
      <c r="AB2" t="n">
        <v>91.58718149506981</v>
      </c>
      <c r="AC2" t="n">
        <v>82.84622943661918</v>
      </c>
      <c r="AD2" t="n">
        <v>66937.7491668101</v>
      </c>
      <c r="AE2" t="n">
        <v>91587.18149506982</v>
      </c>
      <c r="AF2" t="n">
        <v>7.915817253277413e-06</v>
      </c>
      <c r="AG2" t="n">
        <v>6</v>
      </c>
      <c r="AH2" t="n">
        <v>82846.22943661918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66.49812275630019</v>
      </c>
      <c r="AB3" t="n">
        <v>90.98566524526203</v>
      </c>
      <c r="AC3" t="n">
        <v>82.30212105345952</v>
      </c>
      <c r="AD3" t="n">
        <v>66498.12275630019</v>
      </c>
      <c r="AE3" t="n">
        <v>90985.66524526203</v>
      </c>
      <c r="AF3" t="n">
        <v>8.006462130924741e-06</v>
      </c>
      <c r="AG3" t="n">
        <v>6</v>
      </c>
      <c r="AH3" t="n">
        <v>82302.12105345952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65.44183434160082</v>
      </c>
      <c r="AB2" t="n">
        <v>89.54040483611512</v>
      </c>
      <c r="AC2" t="n">
        <v>80.99479426932538</v>
      </c>
      <c r="AD2" t="n">
        <v>65441.83434160083</v>
      </c>
      <c r="AE2" t="n">
        <v>89540.40483611512</v>
      </c>
      <c r="AF2" t="n">
        <v>7.677029428227446e-06</v>
      </c>
      <c r="AG2" t="n">
        <v>6</v>
      </c>
      <c r="AH2" t="n">
        <v>80994.79426932539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79.04167413532788</v>
      </c>
      <c r="AB2" t="n">
        <v>108.1483056244702</v>
      </c>
      <c r="AC2" t="n">
        <v>97.82678312279856</v>
      </c>
      <c r="AD2" t="n">
        <v>79041.67413532788</v>
      </c>
      <c r="AE2" t="n">
        <v>108148.3056244702</v>
      </c>
      <c r="AF2" t="n">
        <v>6.410543618457036e-06</v>
      </c>
      <c r="AG2" t="n">
        <v>8</v>
      </c>
      <c r="AH2" t="n">
        <v>97826.78312279856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111.6404011131223</v>
      </c>
      <c r="AB2" t="n">
        <v>152.7513220298005</v>
      </c>
      <c r="AC2" t="n">
        <v>138.1729502431451</v>
      </c>
      <c r="AD2" t="n">
        <v>111640.4011131223</v>
      </c>
      <c r="AE2" t="n">
        <v>152751.3220298005</v>
      </c>
      <c r="AF2" t="n">
        <v>6.132170250150073e-06</v>
      </c>
      <c r="AG2" t="n">
        <v>8</v>
      </c>
      <c r="AH2" t="n">
        <v>138172.9502431451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70.97666932966034</v>
      </c>
      <c r="AB3" t="n">
        <v>97.11341024646067</v>
      </c>
      <c r="AC3" t="n">
        <v>87.84504267208982</v>
      </c>
      <c r="AD3" t="n">
        <v>70976.66932966033</v>
      </c>
      <c r="AE3" t="n">
        <v>97113.41024646067</v>
      </c>
      <c r="AF3" t="n">
        <v>8.189220677592382e-06</v>
      </c>
      <c r="AG3" t="n">
        <v>6</v>
      </c>
      <c r="AH3" t="n">
        <v>87845.04267208982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70.17579719628705</v>
      </c>
      <c r="AB4" t="n">
        <v>96.01762166159496</v>
      </c>
      <c r="AC4" t="n">
        <v>86.85383461181441</v>
      </c>
      <c r="AD4" t="n">
        <v>70175.79719628705</v>
      </c>
      <c r="AE4" t="n">
        <v>96017.62166159495</v>
      </c>
      <c r="AF4" t="n">
        <v>8.288542211632039e-06</v>
      </c>
      <c r="AG4" t="n">
        <v>6</v>
      </c>
      <c r="AH4" t="n">
        <v>86853.83461181441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149.392396271236</v>
      </c>
      <c r="AB2" t="n">
        <v>204.4052673055871</v>
      </c>
      <c r="AC2" t="n">
        <v>184.8971154785945</v>
      </c>
      <c r="AD2" t="n">
        <v>149392.396271236</v>
      </c>
      <c r="AE2" t="n">
        <v>204405.2673055871</v>
      </c>
      <c r="AF2" t="n">
        <v>5.105356006610934e-06</v>
      </c>
      <c r="AG2" t="n">
        <v>9</v>
      </c>
      <c r="AH2" t="n">
        <v>184897.1154785945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83.13744618804643</v>
      </c>
      <c r="AB3" t="n">
        <v>113.7523216397072</v>
      </c>
      <c r="AC3" t="n">
        <v>102.895959714829</v>
      </c>
      <c r="AD3" t="n">
        <v>83137.44618804642</v>
      </c>
      <c r="AE3" t="n">
        <v>113752.3216397072</v>
      </c>
      <c r="AF3" t="n">
        <v>7.45598844909837e-06</v>
      </c>
      <c r="AG3" t="n">
        <v>6</v>
      </c>
      <c r="AH3" t="n">
        <v>102895.959714829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73.31948481753908</v>
      </c>
      <c r="AB4" t="n">
        <v>100.3189537546995</v>
      </c>
      <c r="AC4" t="n">
        <v>90.74465360691187</v>
      </c>
      <c r="AD4" t="n">
        <v>73319.48481753908</v>
      </c>
      <c r="AE4" t="n">
        <v>100318.9537546995</v>
      </c>
      <c r="AF4" t="n">
        <v>8.2448027775089e-06</v>
      </c>
      <c r="AG4" t="n">
        <v>6</v>
      </c>
      <c r="AH4" t="n">
        <v>90744.65360691187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73.38600037996953</v>
      </c>
      <c r="AB5" t="n">
        <v>100.4099632816763</v>
      </c>
      <c r="AC5" t="n">
        <v>90.82697731236672</v>
      </c>
      <c r="AD5" t="n">
        <v>73386.00037996953</v>
      </c>
      <c r="AE5" t="n">
        <v>100409.9632816763</v>
      </c>
      <c r="AF5" t="n">
        <v>8.240981896345731e-06</v>
      </c>
      <c r="AG5" t="n">
        <v>6</v>
      </c>
      <c r="AH5" t="n">
        <v>90826.97731236673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87.14870472243464</v>
      </c>
      <c r="AB2" t="n">
        <v>119.2407025306915</v>
      </c>
      <c r="AC2" t="n">
        <v>107.8605372365704</v>
      </c>
      <c r="AD2" t="n">
        <v>87148.70472243465</v>
      </c>
      <c r="AE2" t="n">
        <v>119240.7025306915</v>
      </c>
      <c r="AF2" t="n">
        <v>5.368930827610315e-06</v>
      </c>
      <c r="AG2" t="n">
        <v>9</v>
      </c>
      <c r="AH2" t="n">
        <v>107860.5372365704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70.08480026656359</v>
      </c>
      <c r="AB2" t="n">
        <v>95.89311564784619</v>
      </c>
      <c r="AC2" t="n">
        <v>86.74121127727247</v>
      </c>
      <c r="AD2" t="n">
        <v>70084.80026656359</v>
      </c>
      <c r="AE2" t="n">
        <v>95893.11564784619</v>
      </c>
      <c r="AF2" t="n">
        <v>7.727062968281806e-06</v>
      </c>
      <c r="AG2" t="n">
        <v>6</v>
      </c>
      <c r="AH2" t="n">
        <v>86741.21127727246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67.1427115017735</v>
      </c>
      <c r="AB3" t="n">
        <v>91.86762000406661</v>
      </c>
      <c r="AC3" t="n">
        <v>83.09990328791534</v>
      </c>
      <c r="AD3" t="n">
        <v>67142.71150177351</v>
      </c>
      <c r="AE3" t="n">
        <v>91867.62000406662</v>
      </c>
      <c r="AF3" t="n">
        <v>8.07314644308274e-06</v>
      </c>
      <c r="AG3" t="n">
        <v>6</v>
      </c>
      <c r="AH3" t="n">
        <v>83099.90328791534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92.48774430696422</v>
      </c>
      <c r="AB2" t="n">
        <v>126.5458120320439</v>
      </c>
      <c r="AC2" t="n">
        <v>114.4684573399017</v>
      </c>
      <c r="AD2" t="n">
        <v>92487.74430696422</v>
      </c>
      <c r="AE2" t="n">
        <v>126545.8120320439</v>
      </c>
      <c r="AF2" t="n">
        <v>6.729385910640808e-06</v>
      </c>
      <c r="AG2" t="n">
        <v>7</v>
      </c>
      <c r="AH2" t="n">
        <v>114468.4573399017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68.86517554077527</v>
      </c>
      <c r="AB3" t="n">
        <v>94.22437129197796</v>
      </c>
      <c r="AC3" t="n">
        <v>85.23172954063038</v>
      </c>
      <c r="AD3" t="n">
        <v>68865.17554077526</v>
      </c>
      <c r="AE3" t="n">
        <v>94224.37129197796</v>
      </c>
      <c r="AF3" t="n">
        <v>8.232172702685694e-06</v>
      </c>
      <c r="AG3" t="n">
        <v>6</v>
      </c>
      <c r="AH3" t="n">
        <v>85231.72954063039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