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15490.57461154135</v>
      </c>
      <c r="AB2" t="n">
        <v>21194.88757943227</v>
      </c>
      <c r="AC2" t="n">
        <v>19172.07725606201</v>
      </c>
      <c r="AD2" t="n">
        <v>15490574.61154135</v>
      </c>
      <c r="AE2" t="n">
        <v>21194887.57943228</v>
      </c>
      <c r="AF2" t="n">
        <v>5.1186365560624e-07</v>
      </c>
      <c r="AG2" t="n">
        <v>56</v>
      </c>
      <c r="AH2" t="n">
        <v>19172077.25606201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5113.895163761497</v>
      </c>
      <c r="AB3" t="n">
        <v>6997.056972190814</v>
      </c>
      <c r="AC3" t="n">
        <v>6329.267675195796</v>
      </c>
      <c r="AD3" t="n">
        <v>5113895.163761497</v>
      </c>
      <c r="AE3" t="n">
        <v>6997056.972190814</v>
      </c>
      <c r="AF3" t="n">
        <v>9.662168405106195e-07</v>
      </c>
      <c r="AG3" t="n">
        <v>30</v>
      </c>
      <c r="AH3" t="n">
        <v>6329267.675195796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3917.132166138896</v>
      </c>
      <c r="AB4" t="n">
        <v>5359.593041386278</v>
      </c>
      <c r="AC4" t="n">
        <v>4848.081003752248</v>
      </c>
      <c r="AD4" t="n">
        <v>3917132.166138896</v>
      </c>
      <c r="AE4" t="n">
        <v>5359593.041386278</v>
      </c>
      <c r="AF4" t="n">
        <v>1.133222335502499e-06</v>
      </c>
      <c r="AG4" t="n">
        <v>26</v>
      </c>
      <c r="AH4" t="n">
        <v>4848081.003752247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3442.705228323217</v>
      </c>
      <c r="AB5" t="n">
        <v>4710.461174827515</v>
      </c>
      <c r="AC5" t="n">
        <v>4260.90137147558</v>
      </c>
      <c r="AD5" t="n">
        <v>3442705.228323217</v>
      </c>
      <c r="AE5" t="n">
        <v>4710461.174827515</v>
      </c>
      <c r="AF5" t="n">
        <v>1.221841672918534e-06</v>
      </c>
      <c r="AG5" t="n">
        <v>24</v>
      </c>
      <c r="AH5" t="n">
        <v>4260901.37147558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3180.620383788915</v>
      </c>
      <c r="AB6" t="n">
        <v>4351.865128168352</v>
      </c>
      <c r="AC6" t="n">
        <v>3936.529228216868</v>
      </c>
      <c r="AD6" t="n">
        <v>3180620.383788915</v>
      </c>
      <c r="AE6" t="n">
        <v>4351865.128168352</v>
      </c>
      <c r="AF6" t="n">
        <v>1.27751017124916e-06</v>
      </c>
      <c r="AG6" t="n">
        <v>23</v>
      </c>
      <c r="AH6" t="n">
        <v>3936529.228216868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3009.383993049887</v>
      </c>
      <c r="AB7" t="n">
        <v>4117.571943942806</v>
      </c>
      <c r="AC7" t="n">
        <v>3724.596656661268</v>
      </c>
      <c r="AD7" t="n">
        <v>3009383.993049887</v>
      </c>
      <c r="AE7" t="n">
        <v>4117571.943942806</v>
      </c>
      <c r="AF7" t="n">
        <v>1.314554282270643e-06</v>
      </c>
      <c r="AG7" t="n">
        <v>22</v>
      </c>
      <c r="AH7" t="n">
        <v>3724596.656661268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2887.099268507869</v>
      </c>
      <c r="AB8" t="n">
        <v>3950.256589003107</v>
      </c>
      <c r="AC8" t="n">
        <v>3573.249644368445</v>
      </c>
      <c r="AD8" t="n">
        <v>2887099.268507869</v>
      </c>
      <c r="AE8" t="n">
        <v>3950256.589003108</v>
      </c>
      <c r="AF8" t="n">
        <v>1.342388531435957e-06</v>
      </c>
      <c r="AG8" t="n">
        <v>22</v>
      </c>
      <c r="AH8" t="n">
        <v>3573249.644368446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2784.839144853197</v>
      </c>
      <c r="AB9" t="n">
        <v>3810.33977642052</v>
      </c>
      <c r="AC9" t="n">
        <v>3446.686296004266</v>
      </c>
      <c r="AD9" t="n">
        <v>2784839.144853197</v>
      </c>
      <c r="AE9" t="n">
        <v>3810339.77642052</v>
      </c>
      <c r="AF9" t="n">
        <v>1.363468881906746e-06</v>
      </c>
      <c r="AG9" t="n">
        <v>21</v>
      </c>
      <c r="AH9" t="n">
        <v>3446686.296004266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2708.766047017124</v>
      </c>
      <c r="AB10" t="n">
        <v>3706.253207852984</v>
      </c>
      <c r="AC10" t="n">
        <v>3352.533603454403</v>
      </c>
      <c r="AD10" t="n">
        <v>2708766.047017124</v>
      </c>
      <c r="AE10" t="n">
        <v>3706253.207852984</v>
      </c>
      <c r="AF10" t="n">
        <v>1.379637306054244e-06</v>
      </c>
      <c r="AG10" t="n">
        <v>21</v>
      </c>
      <c r="AH10" t="n">
        <v>3352533.603454403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2637.87082573892</v>
      </c>
      <c r="AB11" t="n">
        <v>3609.251238423717</v>
      </c>
      <c r="AC11" t="n">
        <v>3264.78936584435</v>
      </c>
      <c r="AD11" t="n">
        <v>2637870.82573892</v>
      </c>
      <c r="AE11" t="n">
        <v>3609251.238423717</v>
      </c>
      <c r="AF11" t="n">
        <v>1.393349767040097e-06</v>
      </c>
      <c r="AG11" t="n">
        <v>21</v>
      </c>
      <c r="AH11" t="n">
        <v>3264789.36584435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2579.532287045096</v>
      </c>
      <c r="AB12" t="n">
        <v>3529.42987606814</v>
      </c>
      <c r="AC12" t="n">
        <v>3192.586042282006</v>
      </c>
      <c r="AD12" t="n">
        <v>2579532.287045097</v>
      </c>
      <c r="AE12" t="n">
        <v>3529429.87606814</v>
      </c>
      <c r="AF12" t="n">
        <v>1.403992274073893e-06</v>
      </c>
      <c r="AG12" t="n">
        <v>21</v>
      </c>
      <c r="AH12" t="n">
        <v>3192586.042282006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2519.602289221013</v>
      </c>
      <c r="AB13" t="n">
        <v>3447.43100912032</v>
      </c>
      <c r="AC13" t="n">
        <v>3118.413032109556</v>
      </c>
      <c r="AD13" t="n">
        <v>2519602.289221013</v>
      </c>
      <c r="AE13" t="n">
        <v>3447431.00912032</v>
      </c>
      <c r="AF13" t="n">
        <v>1.413406799526867e-06</v>
      </c>
      <c r="AG13" t="n">
        <v>21</v>
      </c>
      <c r="AH13" t="n">
        <v>3118413.032109556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2462.147455059919</v>
      </c>
      <c r="AB14" t="n">
        <v>3368.818770292715</v>
      </c>
      <c r="AC14" t="n">
        <v>3047.303435022691</v>
      </c>
      <c r="AD14" t="n">
        <v>2462147.455059919</v>
      </c>
      <c r="AE14" t="n">
        <v>3368818.770292715</v>
      </c>
      <c r="AF14" t="n">
        <v>1.421593343399017e-06</v>
      </c>
      <c r="AG14" t="n">
        <v>20</v>
      </c>
      <c r="AH14" t="n">
        <v>3047303.435022691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2415.859105318824</v>
      </c>
      <c r="AB15" t="n">
        <v>3305.485008079079</v>
      </c>
      <c r="AC15" t="n">
        <v>2990.014158185233</v>
      </c>
      <c r="AD15" t="n">
        <v>2415859.105318824</v>
      </c>
      <c r="AE15" t="n">
        <v>3305485.008079079</v>
      </c>
      <c r="AF15" t="n">
        <v>1.427937914899935e-06</v>
      </c>
      <c r="AG15" t="n">
        <v>20</v>
      </c>
      <c r="AH15" t="n">
        <v>2990014.158185233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2365.772661246737</v>
      </c>
      <c r="AB16" t="n">
        <v>3236.954525641683</v>
      </c>
      <c r="AC16" t="n">
        <v>2928.024128808529</v>
      </c>
      <c r="AD16" t="n">
        <v>2365772.661246737</v>
      </c>
      <c r="AE16" t="n">
        <v>3236954.525641683</v>
      </c>
      <c r="AF16" t="n">
        <v>1.433873159207244e-06</v>
      </c>
      <c r="AG16" t="n">
        <v>20</v>
      </c>
      <c r="AH16" t="n">
        <v>2928024.128808529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2315.884960946939</v>
      </c>
      <c r="AB17" t="n">
        <v>3168.695973201489</v>
      </c>
      <c r="AC17" t="n">
        <v>2866.280076811749</v>
      </c>
      <c r="AD17" t="n">
        <v>2315884.960946939</v>
      </c>
      <c r="AE17" t="n">
        <v>3168695.973201489</v>
      </c>
      <c r="AF17" t="n">
        <v>1.438989749127338e-06</v>
      </c>
      <c r="AG17" t="n">
        <v>20</v>
      </c>
      <c r="AH17" t="n">
        <v>2866280.076811749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2270.534047535203</v>
      </c>
      <c r="AB18" t="n">
        <v>3106.644852730455</v>
      </c>
      <c r="AC18" t="n">
        <v>2810.151028189178</v>
      </c>
      <c r="AD18" t="n">
        <v>2270534.047535203</v>
      </c>
      <c r="AE18" t="n">
        <v>3106644.852730455</v>
      </c>
      <c r="AF18" t="n">
        <v>1.444106339047433e-06</v>
      </c>
      <c r="AG18" t="n">
        <v>20</v>
      </c>
      <c r="AH18" t="n">
        <v>2810151.028189178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2243.09308409319</v>
      </c>
      <c r="AB19" t="n">
        <v>3069.098915939223</v>
      </c>
      <c r="AC19" t="n">
        <v>2776.18842290925</v>
      </c>
      <c r="AD19" t="n">
        <v>2243093.08409319</v>
      </c>
      <c r="AE19" t="n">
        <v>3069098.915939223</v>
      </c>
      <c r="AF19" t="n">
        <v>1.446766965805882e-06</v>
      </c>
      <c r="AG19" t="n">
        <v>20</v>
      </c>
      <c r="AH19" t="n">
        <v>2776188.42290925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2233.957693701308</v>
      </c>
      <c r="AB20" t="n">
        <v>3056.59947178007</v>
      </c>
      <c r="AC20" t="n">
        <v>2764.881908157567</v>
      </c>
      <c r="AD20" t="n">
        <v>2233957.693701308</v>
      </c>
      <c r="AE20" t="n">
        <v>3056599.47178007</v>
      </c>
      <c r="AF20" t="n">
        <v>1.447994947386705e-06</v>
      </c>
      <c r="AG20" t="n">
        <v>20</v>
      </c>
      <c r="AH20" t="n">
        <v>2764881.908157567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2240.361676932214</v>
      </c>
      <c r="AB21" t="n">
        <v>3065.361684160396</v>
      </c>
      <c r="AC21" t="n">
        <v>2772.807867286157</v>
      </c>
      <c r="AD21" t="n">
        <v>2240361.676932214</v>
      </c>
      <c r="AE21" t="n">
        <v>3065361.684160396</v>
      </c>
      <c r="AF21" t="n">
        <v>1.448813601773919e-06</v>
      </c>
      <c r="AG21" t="n">
        <v>20</v>
      </c>
      <c r="AH21" t="n">
        <v>2772807.867286156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2252.255727355717</v>
      </c>
      <c r="AB22" t="n">
        <v>3081.635648678305</v>
      </c>
      <c r="AC22" t="n">
        <v>2787.528667471128</v>
      </c>
      <c r="AD22" t="n">
        <v>2252255.727355717</v>
      </c>
      <c r="AE22" t="n">
        <v>3081635.648678305</v>
      </c>
      <c r="AF22" t="n">
        <v>1.448813601773919e-06</v>
      </c>
      <c r="AG22" t="n">
        <v>20</v>
      </c>
      <c r="AH22" t="n">
        <v>2787528.667471129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2265.742927943132</v>
      </c>
      <c r="AB23" t="n">
        <v>3100.089431535303</v>
      </c>
      <c r="AC23" t="n">
        <v>2804.221247192301</v>
      </c>
      <c r="AD23" t="n">
        <v>2265742.927943132</v>
      </c>
      <c r="AE23" t="n">
        <v>3100089.431535303</v>
      </c>
      <c r="AF23" t="n">
        <v>1.448608938177116e-06</v>
      </c>
      <c r="AG23" t="n">
        <v>20</v>
      </c>
      <c r="AH23" t="n">
        <v>2804221.247192301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9233.543839270596</v>
      </c>
      <c r="AB2" t="n">
        <v>12633.74203609526</v>
      </c>
      <c r="AC2" t="n">
        <v>11427.99542773816</v>
      </c>
      <c r="AD2" t="n">
        <v>9233543.839270597</v>
      </c>
      <c r="AE2" t="n">
        <v>12633742.03609526</v>
      </c>
      <c r="AF2" t="n">
        <v>6.585860610136437e-07</v>
      </c>
      <c r="AG2" t="n">
        <v>44</v>
      </c>
      <c r="AH2" t="n">
        <v>11427995.42773816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3967.618423397088</v>
      </c>
      <c r="AB3" t="n">
        <v>5428.670565863415</v>
      </c>
      <c r="AC3" t="n">
        <v>4910.565866244198</v>
      </c>
      <c r="AD3" t="n">
        <v>3967618.423397088</v>
      </c>
      <c r="AE3" t="n">
        <v>5428670.565863415</v>
      </c>
      <c r="AF3" t="n">
        <v>1.067120729877722e-06</v>
      </c>
      <c r="AG3" t="n">
        <v>27</v>
      </c>
      <c r="AH3" t="n">
        <v>4910565.866244199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3167.812513088124</v>
      </c>
      <c r="AB4" t="n">
        <v>4334.340834432152</v>
      </c>
      <c r="AC4" t="n">
        <v>3920.677428479351</v>
      </c>
      <c r="AD4" t="n">
        <v>3167812.513088124</v>
      </c>
      <c r="AE4" t="n">
        <v>4334340.834432152</v>
      </c>
      <c r="AF4" t="n">
        <v>1.214624119447308e-06</v>
      </c>
      <c r="AG4" t="n">
        <v>24</v>
      </c>
      <c r="AH4" t="n">
        <v>3920677.428479352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2832.277537607174</v>
      </c>
      <c r="AB5" t="n">
        <v>3875.247078220698</v>
      </c>
      <c r="AC5" t="n">
        <v>3505.398936018602</v>
      </c>
      <c r="AD5" t="n">
        <v>2832277.537607173</v>
      </c>
      <c r="AE5" t="n">
        <v>3875247.078220698</v>
      </c>
      <c r="AF5" t="n">
        <v>1.291483329461798e-06</v>
      </c>
      <c r="AG5" t="n">
        <v>23</v>
      </c>
      <c r="AH5" t="n">
        <v>3505398.936018602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2631.480909614709</v>
      </c>
      <c r="AB6" t="n">
        <v>3600.508273279368</v>
      </c>
      <c r="AC6" t="n">
        <v>3256.880817022549</v>
      </c>
      <c r="AD6" t="n">
        <v>2631480.909614709</v>
      </c>
      <c r="AE6" t="n">
        <v>3600508.273279368</v>
      </c>
      <c r="AF6" t="n">
        <v>1.339546231681101e-06</v>
      </c>
      <c r="AG6" t="n">
        <v>22</v>
      </c>
      <c r="AH6" t="n">
        <v>3256880.817022549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2492.323753266326</v>
      </c>
      <c r="AB7" t="n">
        <v>3410.107312783043</v>
      </c>
      <c r="AC7" t="n">
        <v>3084.651456966574</v>
      </c>
      <c r="AD7" t="n">
        <v>2492323.753266326</v>
      </c>
      <c r="AE7" t="n">
        <v>3410107.312783043</v>
      </c>
      <c r="AF7" t="n">
        <v>1.371657222387963e-06</v>
      </c>
      <c r="AG7" t="n">
        <v>21</v>
      </c>
      <c r="AH7" t="n">
        <v>3084651.456966574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2389.868938801584</v>
      </c>
      <c r="AB8" t="n">
        <v>3269.924115644965</v>
      </c>
      <c r="AC8" t="n">
        <v>2957.847147415007</v>
      </c>
      <c r="AD8" t="n">
        <v>2389868.938801584</v>
      </c>
      <c r="AE8" t="n">
        <v>3269924.115644965</v>
      </c>
      <c r="AF8" t="n">
        <v>1.395067170451676e-06</v>
      </c>
      <c r="AG8" t="n">
        <v>21</v>
      </c>
      <c r="AH8" t="n">
        <v>2957847.147415007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2303.182567839312</v>
      </c>
      <c r="AB9" t="n">
        <v>3151.3159985616</v>
      </c>
      <c r="AC9" t="n">
        <v>2850.558822558545</v>
      </c>
      <c r="AD9" t="n">
        <v>2303182.567839312</v>
      </c>
      <c r="AE9" t="n">
        <v>3151315.9985616</v>
      </c>
      <c r="AF9" t="n">
        <v>1.412676423419955e-06</v>
      </c>
      <c r="AG9" t="n">
        <v>21</v>
      </c>
      <c r="AH9" t="n">
        <v>2850558.822558545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2226.738791272143</v>
      </c>
      <c r="AB10" t="n">
        <v>3046.722251000987</v>
      </c>
      <c r="AC10" t="n">
        <v>2755.947355466874</v>
      </c>
      <c r="AD10" t="n">
        <v>2226738.791272143</v>
      </c>
      <c r="AE10" t="n">
        <v>3046722.251000987</v>
      </c>
      <c r="AF10" t="n">
        <v>1.427178161158538e-06</v>
      </c>
      <c r="AG10" t="n">
        <v>21</v>
      </c>
      <c r="AH10" t="n">
        <v>2755947.355466874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2139.753437428439</v>
      </c>
      <c r="AB11" t="n">
        <v>2927.705052348883</v>
      </c>
      <c r="AC11" t="n">
        <v>2648.288991212554</v>
      </c>
      <c r="AD11" t="n">
        <v>2139753.437428439</v>
      </c>
      <c r="AE11" t="n">
        <v>2927705.052348883</v>
      </c>
      <c r="AF11" t="n">
        <v>1.439193886713363e-06</v>
      </c>
      <c r="AG11" t="n">
        <v>20</v>
      </c>
      <c r="AH11" t="n">
        <v>2648288.991212554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2086.001093123969</v>
      </c>
      <c r="AB12" t="n">
        <v>2854.158723485441</v>
      </c>
      <c r="AC12" t="n">
        <v>2581.761820752917</v>
      </c>
      <c r="AD12" t="n">
        <v>2086001.093123969</v>
      </c>
      <c r="AE12" t="n">
        <v>2854158.72348544</v>
      </c>
      <c r="AF12" t="n">
        <v>1.447273426310574e-06</v>
      </c>
      <c r="AG12" t="n">
        <v>20</v>
      </c>
      <c r="AH12" t="n">
        <v>2581761.820752917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2020.962269049763</v>
      </c>
      <c r="AB13" t="n">
        <v>2765.1697350767</v>
      </c>
      <c r="AC13" t="n">
        <v>2501.265816501077</v>
      </c>
      <c r="AD13" t="n">
        <v>2020962.269049763</v>
      </c>
      <c r="AE13" t="n">
        <v>2765169.7350767</v>
      </c>
      <c r="AF13" t="n">
        <v>1.454938630543825e-06</v>
      </c>
      <c r="AG13" t="n">
        <v>20</v>
      </c>
      <c r="AH13" t="n">
        <v>2501265.816501077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1986.091221412302</v>
      </c>
      <c r="AB14" t="n">
        <v>2717.457629297079</v>
      </c>
      <c r="AC14" t="n">
        <v>2458.107287132703</v>
      </c>
      <c r="AD14" t="n">
        <v>1986091.221412302</v>
      </c>
      <c r="AE14" t="n">
        <v>2717457.629297079</v>
      </c>
      <c r="AF14" t="n">
        <v>1.459703487229359e-06</v>
      </c>
      <c r="AG14" t="n">
        <v>20</v>
      </c>
      <c r="AH14" t="n">
        <v>2458107.287132703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1991.922096011539</v>
      </c>
      <c r="AB15" t="n">
        <v>2725.435689163787</v>
      </c>
      <c r="AC15" t="n">
        <v>2465.323932163009</v>
      </c>
      <c r="AD15" t="n">
        <v>1991922.096011539</v>
      </c>
      <c r="AE15" t="n">
        <v>2725435.689163787</v>
      </c>
      <c r="AF15" t="n">
        <v>1.460532157957278e-06</v>
      </c>
      <c r="AG15" t="n">
        <v>20</v>
      </c>
      <c r="AH15" t="n">
        <v>2465323.932163008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2004.782177877277</v>
      </c>
      <c r="AB16" t="n">
        <v>2743.031420519261</v>
      </c>
      <c r="AC16" t="n">
        <v>2481.240351613681</v>
      </c>
      <c r="AD16" t="n">
        <v>2004782.177877277</v>
      </c>
      <c r="AE16" t="n">
        <v>2743031.420519261</v>
      </c>
      <c r="AF16" t="n">
        <v>1.460324990275298e-06</v>
      </c>
      <c r="AG16" t="n">
        <v>20</v>
      </c>
      <c r="AH16" t="n">
        <v>2481240.35161368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2017.173750569056</v>
      </c>
      <c r="AB17" t="n">
        <v>2759.986116953758</v>
      </c>
      <c r="AC17" t="n">
        <v>2496.576915616535</v>
      </c>
      <c r="AD17" t="n">
        <v>2017173.750569056</v>
      </c>
      <c r="AE17" t="n">
        <v>2759986.116953758</v>
      </c>
      <c r="AF17" t="n">
        <v>1.460324990275298e-06</v>
      </c>
      <c r="AG17" t="n">
        <v>20</v>
      </c>
      <c r="AH17" t="n">
        <v>2496576.915616535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2893.046140353129</v>
      </c>
      <c r="AB2" t="n">
        <v>3958.393361419262</v>
      </c>
      <c r="AC2" t="n">
        <v>3580.609854645233</v>
      </c>
      <c r="AD2" t="n">
        <v>2893046.140353128</v>
      </c>
      <c r="AE2" t="n">
        <v>3958393.361419261</v>
      </c>
      <c r="AF2" t="n">
        <v>1.071366237884235e-06</v>
      </c>
      <c r="AG2" t="n">
        <v>28</v>
      </c>
      <c r="AH2" t="n">
        <v>3580609.854645233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1877.634616442193</v>
      </c>
      <c r="AB3" t="n">
        <v>2569.062517609257</v>
      </c>
      <c r="AC3" t="n">
        <v>2323.874796630519</v>
      </c>
      <c r="AD3" t="n">
        <v>1877634.616442193</v>
      </c>
      <c r="AE3" t="n">
        <v>2569062.517609257</v>
      </c>
      <c r="AF3" t="n">
        <v>1.339369115299164e-06</v>
      </c>
      <c r="AG3" t="n">
        <v>23</v>
      </c>
      <c r="AH3" t="n">
        <v>2323874.796630519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1577.148192229305</v>
      </c>
      <c r="AB4" t="n">
        <v>2157.923735475747</v>
      </c>
      <c r="AC4" t="n">
        <v>1951.974522826926</v>
      </c>
      <c r="AD4" t="n">
        <v>1577148.192229305</v>
      </c>
      <c r="AE4" t="n">
        <v>2157923.735475747</v>
      </c>
      <c r="AF4" t="n">
        <v>1.432073160376077e-06</v>
      </c>
      <c r="AG4" t="n">
        <v>21</v>
      </c>
      <c r="AH4" t="n">
        <v>1951974.522826926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1449.866421475688</v>
      </c>
      <c r="AB5" t="n">
        <v>1983.771201455228</v>
      </c>
      <c r="AC5" t="n">
        <v>1794.442862228708</v>
      </c>
      <c r="AD5" t="n">
        <v>1449866.421475688</v>
      </c>
      <c r="AE5" t="n">
        <v>1983771.201455228</v>
      </c>
      <c r="AF5" t="n">
        <v>1.467563108027332e-06</v>
      </c>
      <c r="AG5" t="n">
        <v>21</v>
      </c>
      <c r="AH5" t="n">
        <v>1794442.862228708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1455.383772885962</v>
      </c>
      <c r="AB6" t="n">
        <v>1991.320285063131</v>
      </c>
      <c r="AC6" t="n">
        <v>1801.271471892278</v>
      </c>
      <c r="AD6" t="n">
        <v>1455383.772885962</v>
      </c>
      <c r="AE6" t="n">
        <v>1991320.285063131</v>
      </c>
      <c r="AF6" t="n">
        <v>1.469283832761938e-06</v>
      </c>
      <c r="AG6" t="n">
        <v>21</v>
      </c>
      <c r="AH6" t="n">
        <v>1801271.471892278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1468.673777504282</v>
      </c>
      <c r="AB7" t="n">
        <v>2009.50425569554</v>
      </c>
      <c r="AC7" t="n">
        <v>1817.719989888894</v>
      </c>
      <c r="AD7" t="n">
        <v>1468673.777504282</v>
      </c>
      <c r="AE7" t="n">
        <v>2009504.25569554</v>
      </c>
      <c r="AF7" t="n">
        <v>1.470144195129241e-06</v>
      </c>
      <c r="AG7" t="n">
        <v>21</v>
      </c>
      <c r="AH7" t="n">
        <v>1817719.989888894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4411.390370956266</v>
      </c>
      <c r="AB2" t="n">
        <v>6035.85892235051</v>
      </c>
      <c r="AC2" t="n">
        <v>5459.805018182352</v>
      </c>
      <c r="AD2" t="n">
        <v>4411390.370956265</v>
      </c>
      <c r="AE2" t="n">
        <v>6035858.92235051</v>
      </c>
      <c r="AF2" t="n">
        <v>9.142314654514494e-07</v>
      </c>
      <c r="AG2" t="n">
        <v>33</v>
      </c>
      <c r="AH2" t="n">
        <v>5459805.018182352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2542.827981253938</v>
      </c>
      <c r="AB3" t="n">
        <v>3479.209425604987</v>
      </c>
      <c r="AC3" t="n">
        <v>3147.158561126213</v>
      </c>
      <c r="AD3" t="n">
        <v>2542827.981253938</v>
      </c>
      <c r="AE3" t="n">
        <v>3479209.425604987</v>
      </c>
      <c r="AF3" t="n">
        <v>1.237412500410527e-06</v>
      </c>
      <c r="AG3" t="n">
        <v>24</v>
      </c>
      <c r="AH3" t="n">
        <v>3147158.561126213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2131.922220690394</v>
      </c>
      <c r="AB4" t="n">
        <v>2916.990036118991</v>
      </c>
      <c r="AC4" t="n">
        <v>2638.596601093024</v>
      </c>
      <c r="AD4" t="n">
        <v>2131922.220690394</v>
      </c>
      <c r="AE4" t="n">
        <v>2916990.036118991</v>
      </c>
      <c r="AF4" t="n">
        <v>1.350154999163464e-06</v>
      </c>
      <c r="AG4" t="n">
        <v>22</v>
      </c>
      <c r="AH4" t="n">
        <v>2638596.601093024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1922.493074329827</v>
      </c>
      <c r="AB5" t="n">
        <v>2630.439838706608</v>
      </c>
      <c r="AC5" t="n">
        <v>2379.394352345949</v>
      </c>
      <c r="AD5" t="n">
        <v>1922493.074329827</v>
      </c>
      <c r="AE5" t="n">
        <v>2630439.838706608</v>
      </c>
      <c r="AF5" t="n">
        <v>1.407585858490618e-06</v>
      </c>
      <c r="AG5" t="n">
        <v>21</v>
      </c>
      <c r="AH5" t="n">
        <v>2379394.35234595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1783.177172905914</v>
      </c>
      <c r="AB6" t="n">
        <v>2439.821676194616</v>
      </c>
      <c r="AC6" t="n">
        <v>2206.96851972983</v>
      </c>
      <c r="AD6" t="n">
        <v>1783177.172905914</v>
      </c>
      <c r="AE6" t="n">
        <v>2439821.676194616</v>
      </c>
      <c r="AF6" t="n">
        <v>1.442976830843514e-06</v>
      </c>
      <c r="AG6" t="n">
        <v>21</v>
      </c>
      <c r="AH6" t="n">
        <v>2206968.51972983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1670.145918274126</v>
      </c>
      <c r="AB7" t="n">
        <v>2285.167327020386</v>
      </c>
      <c r="AC7" t="n">
        <v>2067.074164582046</v>
      </c>
      <c r="AD7" t="n">
        <v>1670145.918274126</v>
      </c>
      <c r="AE7" t="n">
        <v>2285167.327020385</v>
      </c>
      <c r="AF7" t="n">
        <v>1.466288249758595e-06</v>
      </c>
      <c r="AG7" t="n">
        <v>21</v>
      </c>
      <c r="AH7" t="n">
        <v>2067074.164582046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1634.193758735135</v>
      </c>
      <c r="AB8" t="n">
        <v>2235.9759962418</v>
      </c>
      <c r="AC8" t="n">
        <v>2022.577585372503</v>
      </c>
      <c r="AD8" t="n">
        <v>1634193.758735135</v>
      </c>
      <c r="AE8" t="n">
        <v>2235975.9962418</v>
      </c>
      <c r="AF8" t="n">
        <v>1.472222065482434e-06</v>
      </c>
      <c r="AG8" t="n">
        <v>20</v>
      </c>
      <c r="AH8" t="n">
        <v>2022577.585372503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1644.329289847881</v>
      </c>
      <c r="AB9" t="n">
        <v>2249.843877058333</v>
      </c>
      <c r="AC9" t="n">
        <v>2035.121935107599</v>
      </c>
      <c r="AD9" t="n">
        <v>1644329.289847881</v>
      </c>
      <c r="AE9" t="n">
        <v>2249843.877058333</v>
      </c>
      <c r="AF9" t="n">
        <v>1.472857831452845e-06</v>
      </c>
      <c r="AG9" t="n">
        <v>20</v>
      </c>
      <c r="AH9" t="n">
        <v>2035121.935107599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2034.568232158995</v>
      </c>
      <c r="AB2" t="n">
        <v>2783.786014055479</v>
      </c>
      <c r="AC2" t="n">
        <v>2518.105383942234</v>
      </c>
      <c r="AD2" t="n">
        <v>2034568.232158995</v>
      </c>
      <c r="AE2" t="n">
        <v>2783786.014055479</v>
      </c>
      <c r="AF2" t="n">
        <v>1.199427990532525e-06</v>
      </c>
      <c r="AG2" t="n">
        <v>26</v>
      </c>
      <c r="AH2" t="n">
        <v>2518105.383942234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1389.545396440597</v>
      </c>
      <c r="AB3" t="n">
        <v>1901.237313826409</v>
      </c>
      <c r="AC3" t="n">
        <v>1719.785892998145</v>
      </c>
      <c r="AD3" t="n">
        <v>1389545.396440597</v>
      </c>
      <c r="AE3" t="n">
        <v>1901237.313826409</v>
      </c>
      <c r="AF3" t="n">
        <v>1.422197568294829e-06</v>
      </c>
      <c r="AG3" t="n">
        <v>22</v>
      </c>
      <c r="AH3" t="n">
        <v>1719785.892998145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1300.858822593035</v>
      </c>
      <c r="AB4" t="n">
        <v>1779.892430912672</v>
      </c>
      <c r="AC4" t="n">
        <v>1610.021995401082</v>
      </c>
      <c r="AD4" t="n">
        <v>1300858.822593035</v>
      </c>
      <c r="AE4" t="n">
        <v>1779892.430912672</v>
      </c>
      <c r="AF4" t="n">
        <v>1.453555162818555e-06</v>
      </c>
      <c r="AG4" t="n">
        <v>21</v>
      </c>
      <c r="AH4" t="n">
        <v>1610021.995401083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1317.422993876052</v>
      </c>
      <c r="AB5" t="n">
        <v>1802.556260821758</v>
      </c>
      <c r="AC5" t="n">
        <v>1630.52282119253</v>
      </c>
      <c r="AD5" t="n">
        <v>1317422.993876052</v>
      </c>
      <c r="AE5" t="n">
        <v>1802556.260821758</v>
      </c>
      <c r="AF5" t="n">
        <v>1.453337401745474e-06</v>
      </c>
      <c r="AG5" t="n">
        <v>21</v>
      </c>
      <c r="AH5" t="n">
        <v>1630522.82119253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10462.05781813569</v>
      </c>
      <c r="AB2" t="n">
        <v>14314.6490601902</v>
      </c>
      <c r="AC2" t="n">
        <v>12948.47904462125</v>
      </c>
      <c r="AD2" t="n">
        <v>10462057.81813569</v>
      </c>
      <c r="AE2" t="n">
        <v>14314649.0601902</v>
      </c>
      <c r="AF2" t="n">
        <v>6.205432853351804e-07</v>
      </c>
      <c r="AG2" t="n">
        <v>47</v>
      </c>
      <c r="AH2" t="n">
        <v>12948479.04462125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4242.634539676719</v>
      </c>
      <c r="AB3" t="n">
        <v>5804.959749011985</v>
      </c>
      <c r="AC3" t="n">
        <v>5250.942537878241</v>
      </c>
      <c r="AD3" t="n">
        <v>4242634.539676719</v>
      </c>
      <c r="AE3" t="n">
        <v>5804959.749011985</v>
      </c>
      <c r="AF3" t="n">
        <v>1.040571585625283e-06</v>
      </c>
      <c r="AG3" t="n">
        <v>28</v>
      </c>
      <c r="AH3" t="n">
        <v>5250942.53787824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3351.424181137872</v>
      </c>
      <c r="AB4" t="n">
        <v>4585.566419032931</v>
      </c>
      <c r="AC4" t="n">
        <v>4147.926395883144</v>
      </c>
      <c r="AD4" t="n">
        <v>3351424.181137871</v>
      </c>
      <c r="AE4" t="n">
        <v>4585566.41903293</v>
      </c>
      <c r="AF4" t="n">
        <v>1.194003752348756e-06</v>
      </c>
      <c r="AG4" t="n">
        <v>25</v>
      </c>
      <c r="AH4" t="n">
        <v>4147926.395883144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2980.840889181461</v>
      </c>
      <c r="AB5" t="n">
        <v>4078.518009997152</v>
      </c>
      <c r="AC5" t="n">
        <v>3689.269975358849</v>
      </c>
      <c r="AD5" t="n">
        <v>2980840.889181461</v>
      </c>
      <c r="AE5" t="n">
        <v>4078518.009997152</v>
      </c>
      <c r="AF5" t="n">
        <v>1.273507634163746e-06</v>
      </c>
      <c r="AG5" t="n">
        <v>23</v>
      </c>
      <c r="AH5" t="n">
        <v>3689269.975358848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2768.117024270035</v>
      </c>
      <c r="AB6" t="n">
        <v>3787.459833310742</v>
      </c>
      <c r="AC6" t="n">
        <v>3425.989982552684</v>
      </c>
      <c r="AD6" t="n">
        <v>2768117.024270034</v>
      </c>
      <c r="AE6" t="n">
        <v>3787459.833310742</v>
      </c>
      <c r="AF6" t="n">
        <v>1.323274999144039e-06</v>
      </c>
      <c r="AG6" t="n">
        <v>22</v>
      </c>
      <c r="AH6" t="n">
        <v>3425989.982552684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2624.018004013768</v>
      </c>
      <c r="AB7" t="n">
        <v>3590.297196596002</v>
      </c>
      <c r="AC7" t="n">
        <v>3247.644271166507</v>
      </c>
      <c r="AD7" t="n">
        <v>2624018.004013768</v>
      </c>
      <c r="AE7" t="n">
        <v>3590297.196596002</v>
      </c>
      <c r="AF7" t="n">
        <v>1.357554594939593e-06</v>
      </c>
      <c r="AG7" t="n">
        <v>22</v>
      </c>
      <c r="AH7" t="n">
        <v>3247644.271166507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2512.167758265031</v>
      </c>
      <c r="AB8" t="n">
        <v>3437.258755877988</v>
      </c>
      <c r="AC8" t="n">
        <v>3109.211604439826</v>
      </c>
      <c r="AD8" t="n">
        <v>2512167.758265031</v>
      </c>
      <c r="AE8" t="n">
        <v>3437258.755877988</v>
      </c>
      <c r="AF8" t="n">
        <v>1.381509011278655e-06</v>
      </c>
      <c r="AG8" t="n">
        <v>21</v>
      </c>
      <c r="AH8" t="n">
        <v>3109211.604439826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2426.005922767717</v>
      </c>
      <c r="AB9" t="n">
        <v>3319.368331358649</v>
      </c>
      <c r="AC9" t="n">
        <v>3002.572476576367</v>
      </c>
      <c r="AD9" t="n">
        <v>2426005.922767717</v>
      </c>
      <c r="AE9" t="n">
        <v>3319368.331358649</v>
      </c>
      <c r="AF9" t="n">
        <v>1.400094334300341e-06</v>
      </c>
      <c r="AG9" t="n">
        <v>21</v>
      </c>
      <c r="AH9" t="n">
        <v>3002572.476576366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2348.643843166528</v>
      </c>
      <c r="AB10" t="n">
        <v>3213.518121074219</v>
      </c>
      <c r="AC10" t="n">
        <v>2906.824461799783</v>
      </c>
      <c r="AD10" t="n">
        <v>2348643.843166528</v>
      </c>
      <c r="AE10" t="n">
        <v>3213518.121074219</v>
      </c>
      <c r="AF10" t="n">
        <v>1.415375599895949e-06</v>
      </c>
      <c r="AG10" t="n">
        <v>21</v>
      </c>
      <c r="AH10" t="n">
        <v>2906824.461799783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2281.928592245071</v>
      </c>
      <c r="AB11" t="n">
        <v>3122.235371494332</v>
      </c>
      <c r="AC11" t="n">
        <v>2824.25360972366</v>
      </c>
      <c r="AD11" t="n">
        <v>2281928.592245071</v>
      </c>
      <c r="AE11" t="n">
        <v>3122235.371494331</v>
      </c>
      <c r="AF11" t="n">
        <v>1.42673329729809e-06</v>
      </c>
      <c r="AG11" t="n">
        <v>21</v>
      </c>
      <c r="AH11" t="n">
        <v>2824253.60972366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2216.424427156388</v>
      </c>
      <c r="AB12" t="n">
        <v>3032.60968298018</v>
      </c>
      <c r="AC12" t="n">
        <v>2743.181671130859</v>
      </c>
      <c r="AD12" t="n">
        <v>2216424.427156387</v>
      </c>
      <c r="AE12" t="n">
        <v>3032609.682980179</v>
      </c>
      <c r="AF12" t="n">
        <v>1.435819455219804e-06</v>
      </c>
      <c r="AG12" t="n">
        <v>20</v>
      </c>
      <c r="AH12" t="n">
        <v>2743181.671130859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2147.109882908866</v>
      </c>
      <c r="AB13" t="n">
        <v>2937.770465598673</v>
      </c>
      <c r="AC13" t="n">
        <v>2657.39377554868</v>
      </c>
      <c r="AD13" t="n">
        <v>2147109.882908866</v>
      </c>
      <c r="AE13" t="n">
        <v>2937770.465598673</v>
      </c>
      <c r="AF13" t="n">
        <v>1.444905613141517e-06</v>
      </c>
      <c r="AG13" t="n">
        <v>20</v>
      </c>
      <c r="AH13" t="n">
        <v>2657393.77554868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2092.864332247323</v>
      </c>
      <c r="AB14" t="n">
        <v>2863.549310038754</v>
      </c>
      <c r="AC14" t="n">
        <v>2590.256182905353</v>
      </c>
      <c r="AD14" t="n">
        <v>2092864.332247322</v>
      </c>
      <c r="AE14" t="n">
        <v>2863549.310038754</v>
      </c>
      <c r="AF14" t="n">
        <v>1.451513727993672e-06</v>
      </c>
      <c r="AG14" t="n">
        <v>20</v>
      </c>
      <c r="AH14" t="n">
        <v>2590256.182905354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2055.923291232541</v>
      </c>
      <c r="AB15" t="n">
        <v>2813.004947998621</v>
      </c>
      <c r="AC15" t="n">
        <v>2544.535703838873</v>
      </c>
      <c r="AD15" t="n">
        <v>2055923.291232541</v>
      </c>
      <c r="AE15" t="n">
        <v>2813004.947998621</v>
      </c>
      <c r="AF15" t="n">
        <v>1.456263310543658e-06</v>
      </c>
      <c r="AG15" t="n">
        <v>20</v>
      </c>
      <c r="AH15" t="n">
        <v>2544535.703838873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2045.772826655779</v>
      </c>
      <c r="AB16" t="n">
        <v>2799.116634557804</v>
      </c>
      <c r="AC16" t="n">
        <v>2531.972871540477</v>
      </c>
      <c r="AD16" t="n">
        <v>2045772.826655779</v>
      </c>
      <c r="AE16" t="n">
        <v>2799116.634557804</v>
      </c>
      <c r="AF16" t="n">
        <v>1.457089324900177e-06</v>
      </c>
      <c r="AG16" t="n">
        <v>20</v>
      </c>
      <c r="AH16" t="n">
        <v>2531972.871540477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2057.152923111853</v>
      </c>
      <c r="AB17" t="n">
        <v>2814.687384583425</v>
      </c>
      <c r="AC17" t="n">
        <v>2546.057571037338</v>
      </c>
      <c r="AD17" t="n">
        <v>2057152.923111853</v>
      </c>
      <c r="AE17" t="n">
        <v>2814687.384583425</v>
      </c>
      <c r="AF17" t="n">
        <v>1.457089324900177e-06</v>
      </c>
      <c r="AG17" t="n">
        <v>20</v>
      </c>
      <c r="AH17" t="n">
        <v>2546057.571037338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1609.438420856714</v>
      </c>
      <c r="AB2" t="n">
        <v>2202.104650828115</v>
      </c>
      <c r="AC2" t="n">
        <v>1991.938873626368</v>
      </c>
      <c r="AD2" t="n">
        <v>1609438.420856714</v>
      </c>
      <c r="AE2" t="n">
        <v>2202104.650828115</v>
      </c>
      <c r="AF2" t="n">
        <v>1.277194691777543e-06</v>
      </c>
      <c r="AG2" t="n">
        <v>24</v>
      </c>
      <c r="AH2" t="n">
        <v>1991938.873626368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1216.093955518921</v>
      </c>
      <c r="AB3" t="n">
        <v>1663.913400219859</v>
      </c>
      <c r="AC3" t="n">
        <v>1505.111840619999</v>
      </c>
      <c r="AD3" t="n">
        <v>1216093.955518921</v>
      </c>
      <c r="AE3" t="n">
        <v>1663913.400219859</v>
      </c>
      <c r="AF3" t="n">
        <v>1.434924506856219e-06</v>
      </c>
      <c r="AG3" t="n">
        <v>22</v>
      </c>
      <c r="AH3" t="n">
        <v>1505111.840619999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1233.354917990307</v>
      </c>
      <c r="AB4" t="n">
        <v>1687.530610573129</v>
      </c>
      <c r="AC4" t="n">
        <v>1526.475057564116</v>
      </c>
      <c r="AD4" t="n">
        <v>1233354.917990307</v>
      </c>
      <c r="AE4" t="n">
        <v>1687530.610573129</v>
      </c>
      <c r="AF4" t="n">
        <v>1.435802002350398e-06</v>
      </c>
      <c r="AG4" t="n">
        <v>22</v>
      </c>
      <c r="AH4" t="n">
        <v>1526475.057564117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6411.759648591328</v>
      </c>
      <c r="AB2" t="n">
        <v>8772.85241807511</v>
      </c>
      <c r="AC2" t="n">
        <v>7935.583696069391</v>
      </c>
      <c r="AD2" t="n">
        <v>6411759.648591328</v>
      </c>
      <c r="AE2" t="n">
        <v>8772852.418075111</v>
      </c>
      <c r="AF2" t="n">
        <v>7.792107938359538e-07</v>
      </c>
      <c r="AG2" t="n">
        <v>38</v>
      </c>
      <c r="AH2" t="n">
        <v>7935583.696069391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3232.856042040162</v>
      </c>
      <c r="AB3" t="n">
        <v>4423.336260262313</v>
      </c>
      <c r="AC3" t="n">
        <v>4001.179255774143</v>
      </c>
      <c r="AD3" t="n">
        <v>3232856.042040162</v>
      </c>
      <c r="AE3" t="n">
        <v>4423336.260262313</v>
      </c>
      <c r="AF3" t="n">
        <v>1.148090272271997e-06</v>
      </c>
      <c r="AG3" t="n">
        <v>26</v>
      </c>
      <c r="AH3" t="n">
        <v>4001179.255774143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2645.872949199025</v>
      </c>
      <c r="AB4" t="n">
        <v>3620.200096770605</v>
      </c>
      <c r="AC4" t="n">
        <v>3274.693280517429</v>
      </c>
      <c r="AD4" t="n">
        <v>2645872.949199025</v>
      </c>
      <c r="AE4" t="n">
        <v>3620200.096770605</v>
      </c>
      <c r="AF4" t="n">
        <v>1.279773128081458e-06</v>
      </c>
      <c r="AG4" t="n">
        <v>23</v>
      </c>
      <c r="AH4" t="n">
        <v>3274693.280517429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2384.768471363152</v>
      </c>
      <c r="AB5" t="n">
        <v>3262.94543107896</v>
      </c>
      <c r="AC5" t="n">
        <v>2951.534498709335</v>
      </c>
      <c r="AD5" t="n">
        <v>2384768.471363152</v>
      </c>
      <c r="AE5" t="n">
        <v>3262945.43107896</v>
      </c>
      <c r="AF5" t="n">
        <v>1.347184701325729e-06</v>
      </c>
      <c r="AG5" t="n">
        <v>22</v>
      </c>
      <c r="AH5" t="n">
        <v>2951534.498709335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2219.101690907716</v>
      </c>
      <c r="AB6" t="n">
        <v>3036.272833357289</v>
      </c>
      <c r="AC6" t="n">
        <v>2746.49521557724</v>
      </c>
      <c r="AD6" t="n">
        <v>2219101.690907716</v>
      </c>
      <c r="AE6" t="n">
        <v>3036272.833357289</v>
      </c>
      <c r="AF6" t="n">
        <v>1.388427185577659e-06</v>
      </c>
      <c r="AG6" t="n">
        <v>21</v>
      </c>
      <c r="AH6" t="n">
        <v>2746495.21557724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2099.146396489376</v>
      </c>
      <c r="AB7" t="n">
        <v>2872.144707479847</v>
      </c>
      <c r="AC7" t="n">
        <v>2598.031247678384</v>
      </c>
      <c r="AD7" t="n">
        <v>2099146.396489377</v>
      </c>
      <c r="AE7" t="n">
        <v>2872144.707479847</v>
      </c>
      <c r="AF7" t="n">
        <v>1.417317859825204e-06</v>
      </c>
      <c r="AG7" t="n">
        <v>21</v>
      </c>
      <c r="AH7" t="n">
        <v>2598031.247678384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1998.969727259072</v>
      </c>
      <c r="AB8" t="n">
        <v>2735.07856915621</v>
      </c>
      <c r="AC8" t="n">
        <v>2474.046509222822</v>
      </c>
      <c r="AD8" t="n">
        <v>1998969.727259072</v>
      </c>
      <c r="AE8" t="n">
        <v>2735078.56915621</v>
      </c>
      <c r="AF8" t="n">
        <v>1.437834425595199e-06</v>
      </c>
      <c r="AG8" t="n">
        <v>21</v>
      </c>
      <c r="AH8" t="n">
        <v>2474046.509222822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1907.672780626273</v>
      </c>
      <c r="AB9" t="n">
        <v>2610.162059036192</v>
      </c>
      <c r="AC9" t="n">
        <v>2361.051855507235</v>
      </c>
      <c r="AD9" t="n">
        <v>1907672.780626273</v>
      </c>
      <c r="AE9" t="n">
        <v>2610162.059036192</v>
      </c>
      <c r="AF9" t="n">
        <v>1.453117173566726e-06</v>
      </c>
      <c r="AG9" t="n">
        <v>21</v>
      </c>
      <c r="AH9" t="n">
        <v>2361051.855507236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1833.014018173135</v>
      </c>
      <c r="AB10" t="n">
        <v>2508.010646535668</v>
      </c>
      <c r="AC10" t="n">
        <v>2268.649630445353</v>
      </c>
      <c r="AD10" t="n">
        <v>1833014.018173135</v>
      </c>
      <c r="AE10" t="n">
        <v>2508010.646535668</v>
      </c>
      <c r="AF10" t="n">
        <v>1.463584809163663e-06</v>
      </c>
      <c r="AG10" t="n">
        <v>20</v>
      </c>
      <c r="AH10" t="n">
        <v>2268649.630445353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1808.489168866378</v>
      </c>
      <c r="AB11" t="n">
        <v>2474.454665754173</v>
      </c>
      <c r="AC11" t="n">
        <v>2238.296185373529</v>
      </c>
      <c r="AD11" t="n">
        <v>1808489.168866378</v>
      </c>
      <c r="AE11" t="n">
        <v>2474454.665754173</v>
      </c>
      <c r="AF11" t="n">
        <v>1.46735315797856e-06</v>
      </c>
      <c r="AG11" t="n">
        <v>20</v>
      </c>
      <c r="AH11" t="n">
        <v>2238296.185373529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1820.388597037929</v>
      </c>
      <c r="AB12" t="n">
        <v>2490.73598834421</v>
      </c>
      <c r="AC12" t="n">
        <v>2253.023641386553</v>
      </c>
      <c r="AD12" t="n">
        <v>1820388.597037929</v>
      </c>
      <c r="AE12" t="n">
        <v>2490735.98834421</v>
      </c>
      <c r="AF12" t="n">
        <v>1.468190568826315e-06</v>
      </c>
      <c r="AG12" t="n">
        <v>20</v>
      </c>
      <c r="AH12" t="n">
        <v>2253023.641386553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1833.214019994537</v>
      </c>
      <c r="AB13" t="n">
        <v>2508.284297851169</v>
      </c>
      <c r="AC13" t="n">
        <v>2268.897164863374</v>
      </c>
      <c r="AD13" t="n">
        <v>1833214.019994538</v>
      </c>
      <c r="AE13" t="n">
        <v>2508284.297851169</v>
      </c>
      <c r="AF13" t="n">
        <v>1.468190568826315e-06</v>
      </c>
      <c r="AG13" t="n">
        <v>20</v>
      </c>
      <c r="AH13" t="n">
        <v>2268897.164863374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8175.102815875651</v>
      </c>
      <c r="AB2" t="n">
        <v>11185.53633276383</v>
      </c>
      <c r="AC2" t="n">
        <v>10118.00444416327</v>
      </c>
      <c r="AD2" t="n">
        <v>8175102.81587565</v>
      </c>
      <c r="AE2" t="n">
        <v>11185536.33276383</v>
      </c>
      <c r="AF2" t="n">
        <v>6.973755322987667e-07</v>
      </c>
      <c r="AG2" t="n">
        <v>42</v>
      </c>
      <c r="AH2" t="n">
        <v>10118004.44416327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3713.344022168931</v>
      </c>
      <c r="AB3" t="n">
        <v>5080.761112308162</v>
      </c>
      <c r="AC3" t="n">
        <v>4595.860402642286</v>
      </c>
      <c r="AD3" t="n">
        <v>3713344.022168931</v>
      </c>
      <c r="AE3" t="n">
        <v>5080761.112308161</v>
      </c>
      <c r="AF3" t="n">
        <v>1.09397538792501e-06</v>
      </c>
      <c r="AG3" t="n">
        <v>27</v>
      </c>
      <c r="AH3" t="n">
        <v>4595860.402642286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2996.84521474004</v>
      </c>
      <c r="AB4" t="n">
        <v>4100.415834287413</v>
      </c>
      <c r="AC4" t="n">
        <v>3709.077902032636</v>
      </c>
      <c r="AD4" t="n">
        <v>2996845.21474004</v>
      </c>
      <c r="AE4" t="n">
        <v>4100415.834287413</v>
      </c>
      <c r="AF4" t="n">
        <v>1.235321248420737e-06</v>
      </c>
      <c r="AG4" t="n">
        <v>24</v>
      </c>
      <c r="AH4" t="n">
        <v>3709077.902032636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2685.648330792081</v>
      </c>
      <c r="AB5" t="n">
        <v>3674.622528632218</v>
      </c>
      <c r="AC5" t="n">
        <v>3323.921711864531</v>
      </c>
      <c r="AD5" t="n">
        <v>2685648.330792081</v>
      </c>
      <c r="AE5" t="n">
        <v>3674622.528632218</v>
      </c>
      <c r="AF5" t="n">
        <v>1.309527825180993e-06</v>
      </c>
      <c r="AG5" t="n">
        <v>23</v>
      </c>
      <c r="AH5" t="n">
        <v>3323921.711864531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2498.140351253081</v>
      </c>
      <c r="AB6" t="n">
        <v>3418.065838758715</v>
      </c>
      <c r="AC6" t="n">
        <v>3091.850432392989</v>
      </c>
      <c r="AD6" t="n">
        <v>2498140.351253082</v>
      </c>
      <c r="AE6" t="n">
        <v>3418065.838758715</v>
      </c>
      <c r="AF6" t="n">
        <v>1.355465229842104e-06</v>
      </c>
      <c r="AG6" t="n">
        <v>22</v>
      </c>
      <c r="AH6" t="n">
        <v>3091850.432392989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2365.476407710868</v>
      </c>
      <c r="AB7" t="n">
        <v>3236.549178484123</v>
      </c>
      <c r="AC7" t="n">
        <v>2927.657467414778</v>
      </c>
      <c r="AD7" t="n">
        <v>2365476.407710868</v>
      </c>
      <c r="AE7" t="n">
        <v>3236549.178484123</v>
      </c>
      <c r="AF7" t="n">
        <v>1.386020879096327e-06</v>
      </c>
      <c r="AG7" t="n">
        <v>21</v>
      </c>
      <c r="AH7" t="n">
        <v>2927657.467414778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2260.805035912786</v>
      </c>
      <c r="AB8" t="n">
        <v>3093.333189814962</v>
      </c>
      <c r="AC8" t="n">
        <v>2798.109811699304</v>
      </c>
      <c r="AD8" t="n">
        <v>2260805.035912786</v>
      </c>
      <c r="AE8" t="n">
        <v>3093333.189814962</v>
      </c>
      <c r="AF8" t="n">
        <v>1.409093512206658e-06</v>
      </c>
      <c r="AG8" t="n">
        <v>21</v>
      </c>
      <c r="AH8" t="n">
        <v>2798109.811699304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2176.896491740077</v>
      </c>
      <c r="AB9" t="n">
        <v>2978.525817893973</v>
      </c>
      <c r="AC9" t="n">
        <v>2694.259494221413</v>
      </c>
      <c r="AD9" t="n">
        <v>2176896.491740077</v>
      </c>
      <c r="AE9" t="n">
        <v>2978525.817893973</v>
      </c>
      <c r="AF9" t="n">
        <v>1.425930298530414e-06</v>
      </c>
      <c r="AG9" t="n">
        <v>21</v>
      </c>
      <c r="AH9" t="n">
        <v>2694259.494221413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2096.90251857977</v>
      </c>
      <c r="AB10" t="n">
        <v>2869.074534731018</v>
      </c>
      <c r="AC10" t="n">
        <v>2595.254087907689</v>
      </c>
      <c r="AD10" t="n">
        <v>2096902.518579771</v>
      </c>
      <c r="AE10" t="n">
        <v>2869074.534731017</v>
      </c>
      <c r="AF10" t="n">
        <v>1.439857023020434e-06</v>
      </c>
      <c r="AG10" t="n">
        <v>21</v>
      </c>
      <c r="AH10" t="n">
        <v>2595254.087907689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2015.135503453494</v>
      </c>
      <c r="AB11" t="n">
        <v>2757.197297329129</v>
      </c>
      <c r="AC11" t="n">
        <v>2494.054257022748</v>
      </c>
      <c r="AD11" t="n">
        <v>2015135.503453494</v>
      </c>
      <c r="AE11" t="n">
        <v>2757197.297329129</v>
      </c>
      <c r="AF11" t="n">
        <v>1.450665824117166e-06</v>
      </c>
      <c r="AG11" t="n">
        <v>20</v>
      </c>
      <c r="AH11" t="n">
        <v>2494054.257022748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1954.728278775737</v>
      </c>
      <c r="AB12" t="n">
        <v>2674.545467546354</v>
      </c>
      <c r="AC12" t="n">
        <v>2419.290601871869</v>
      </c>
      <c r="AD12" t="n">
        <v>1954728.278775737</v>
      </c>
      <c r="AE12" t="n">
        <v>2674545.467546354</v>
      </c>
      <c r="AF12" t="n">
        <v>1.458772424939715e-06</v>
      </c>
      <c r="AG12" t="n">
        <v>20</v>
      </c>
      <c r="AH12" t="n">
        <v>2419290.601871869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1932.088370771774</v>
      </c>
      <c r="AB13" t="n">
        <v>2643.568546613083</v>
      </c>
      <c r="AC13" t="n">
        <v>2391.270074796088</v>
      </c>
      <c r="AD13" t="n">
        <v>1932088.370771774</v>
      </c>
      <c r="AE13" t="n">
        <v>2643568.546613083</v>
      </c>
      <c r="AF13" t="n">
        <v>1.461890348333003e-06</v>
      </c>
      <c r="AG13" t="n">
        <v>20</v>
      </c>
      <c r="AH13" t="n">
        <v>2391270.074796088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1932.308847342516</v>
      </c>
      <c r="AB14" t="n">
        <v>2643.870212383912</v>
      </c>
      <c r="AC14" t="n">
        <v>2391.542950009139</v>
      </c>
      <c r="AD14" t="n">
        <v>1932308.847342516</v>
      </c>
      <c r="AE14" t="n">
        <v>2643870.212383911</v>
      </c>
      <c r="AF14" t="n">
        <v>1.462929656130766e-06</v>
      </c>
      <c r="AG14" t="n">
        <v>20</v>
      </c>
      <c r="AH14" t="n">
        <v>2391542.950009139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1944.668078052131</v>
      </c>
      <c r="AB15" t="n">
        <v>2660.780657091584</v>
      </c>
      <c r="AC15" t="n">
        <v>2406.839485607869</v>
      </c>
      <c r="AD15" t="n">
        <v>1944668.078052131</v>
      </c>
      <c r="AE15" t="n">
        <v>2660780.657091584</v>
      </c>
      <c r="AF15" t="n">
        <v>1.462929656130766e-06</v>
      </c>
      <c r="AG15" t="n">
        <v>20</v>
      </c>
      <c r="AH15" t="n">
        <v>2406839.485607869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13520.57761053868</v>
      </c>
      <c r="AB2" t="n">
        <v>18499.4507725264</v>
      </c>
      <c r="AC2" t="n">
        <v>16733.88915493802</v>
      </c>
      <c r="AD2" t="n">
        <v>13520577.61053868</v>
      </c>
      <c r="AE2" t="n">
        <v>18499450.77252641</v>
      </c>
      <c r="AF2" t="n">
        <v>5.476171664855485e-07</v>
      </c>
      <c r="AG2" t="n">
        <v>53</v>
      </c>
      <c r="AH2" t="n">
        <v>16733889.15493802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4809.769610411005</v>
      </c>
      <c r="AB3" t="n">
        <v>6580.93897302416</v>
      </c>
      <c r="AC3" t="n">
        <v>5952.863393844344</v>
      </c>
      <c r="AD3" t="n">
        <v>4809769.610411005</v>
      </c>
      <c r="AE3" t="n">
        <v>6580938.97302416</v>
      </c>
      <c r="AF3" t="n">
        <v>9.903496357918935e-07</v>
      </c>
      <c r="AG3" t="n">
        <v>29</v>
      </c>
      <c r="AH3" t="n">
        <v>5952863.393844344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3718.849090535947</v>
      </c>
      <c r="AB4" t="n">
        <v>5088.293389714389</v>
      </c>
      <c r="AC4" t="n">
        <v>4602.673810064481</v>
      </c>
      <c r="AD4" t="n">
        <v>3718849.090535947</v>
      </c>
      <c r="AE4" t="n">
        <v>5088293.389714389</v>
      </c>
      <c r="AF4" t="n">
        <v>1.15311590753966e-06</v>
      </c>
      <c r="AG4" t="n">
        <v>25</v>
      </c>
      <c r="AH4" t="n">
        <v>4602673.810064481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3289.077970414528</v>
      </c>
      <c r="AB5" t="n">
        <v>4500.261583000551</v>
      </c>
      <c r="AC5" t="n">
        <v>4070.76293367561</v>
      </c>
      <c r="AD5" t="n">
        <v>3289077.970414528</v>
      </c>
      <c r="AE5" t="n">
        <v>4500261.583000551</v>
      </c>
      <c r="AF5" t="n">
        <v>1.238912000339869e-06</v>
      </c>
      <c r="AG5" t="n">
        <v>24</v>
      </c>
      <c r="AH5" t="n">
        <v>4070762.93367561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3046.932235666466</v>
      </c>
      <c r="AB6" t="n">
        <v>4168.947106002364</v>
      </c>
      <c r="AC6" t="n">
        <v>3771.068645359353</v>
      </c>
      <c r="AD6" t="n">
        <v>3046932.235666465</v>
      </c>
      <c r="AE6" t="n">
        <v>4168947.106002364</v>
      </c>
      <c r="AF6" t="n">
        <v>1.292072737266315e-06</v>
      </c>
      <c r="AG6" t="n">
        <v>23</v>
      </c>
      <c r="AH6" t="n">
        <v>3771068.645359353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2881.338691575999</v>
      </c>
      <c r="AB7" t="n">
        <v>3942.374713506204</v>
      </c>
      <c r="AC7" t="n">
        <v>3566.120004006685</v>
      </c>
      <c r="AD7" t="n">
        <v>2881338.691575999</v>
      </c>
      <c r="AE7" t="n">
        <v>3942374.713506204</v>
      </c>
      <c r="AF7" t="n">
        <v>1.328607915540088e-06</v>
      </c>
      <c r="AG7" t="n">
        <v>22</v>
      </c>
      <c r="AH7" t="n">
        <v>3566120.004006685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2767.836032673056</v>
      </c>
      <c r="AB8" t="n">
        <v>3787.075368211281</v>
      </c>
      <c r="AC8" t="n">
        <v>3425.642210262716</v>
      </c>
      <c r="AD8" t="n">
        <v>2767836.032673056</v>
      </c>
      <c r="AE8" t="n">
        <v>3787075.368211281</v>
      </c>
      <c r="AF8" t="n">
        <v>1.354880403287521e-06</v>
      </c>
      <c r="AG8" t="n">
        <v>22</v>
      </c>
      <c r="AH8" t="n">
        <v>3425642.210262716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2666.102619631337</v>
      </c>
      <c r="AB9" t="n">
        <v>3647.879224326169</v>
      </c>
      <c r="AC9" t="n">
        <v>3299.730750986989</v>
      </c>
      <c r="AD9" t="n">
        <v>2666102.619631337</v>
      </c>
      <c r="AE9" t="n">
        <v>3647879.224326169</v>
      </c>
      <c r="AF9" t="n">
        <v>1.375405784340203e-06</v>
      </c>
      <c r="AG9" t="n">
        <v>21</v>
      </c>
      <c r="AH9" t="n">
        <v>3299730.750986989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2588.275850724505</v>
      </c>
      <c r="AB10" t="n">
        <v>3541.393205633113</v>
      </c>
      <c r="AC10" t="n">
        <v>3203.407608463936</v>
      </c>
      <c r="AD10" t="n">
        <v>2588275.850724505</v>
      </c>
      <c r="AE10" t="n">
        <v>3541393.205633113</v>
      </c>
      <c r="AF10" t="n">
        <v>1.391005073940241e-06</v>
      </c>
      <c r="AG10" t="n">
        <v>21</v>
      </c>
      <c r="AH10" t="n">
        <v>3203407.608463936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2524.085528232232</v>
      </c>
      <c r="AB11" t="n">
        <v>3453.565174522015</v>
      </c>
      <c r="AC11" t="n">
        <v>3123.961761374669</v>
      </c>
      <c r="AD11" t="n">
        <v>2524085.528232232</v>
      </c>
      <c r="AE11" t="n">
        <v>3453565.174522015</v>
      </c>
      <c r="AF11" t="n">
        <v>1.403730810192903e-06</v>
      </c>
      <c r="AG11" t="n">
        <v>21</v>
      </c>
      <c r="AH11" t="n">
        <v>3123961.761374669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2458.724374469783</v>
      </c>
      <c r="AB12" t="n">
        <v>3364.135160413635</v>
      </c>
      <c r="AC12" t="n">
        <v>3043.066822296983</v>
      </c>
      <c r="AD12" t="n">
        <v>2458724.374469784</v>
      </c>
      <c r="AE12" t="n">
        <v>3364135.160413635</v>
      </c>
      <c r="AF12" t="n">
        <v>1.415635531203459e-06</v>
      </c>
      <c r="AG12" t="n">
        <v>21</v>
      </c>
      <c r="AH12" t="n">
        <v>3043066.822296983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2409.238899052314</v>
      </c>
      <c r="AB13" t="n">
        <v>3296.426949802351</v>
      </c>
      <c r="AC13" t="n">
        <v>2981.820588277373</v>
      </c>
      <c r="AD13" t="n">
        <v>2409238.899052314</v>
      </c>
      <c r="AE13" t="n">
        <v>3296426.949802351</v>
      </c>
      <c r="AF13" t="n">
        <v>1.423024668382424e-06</v>
      </c>
      <c r="AG13" t="n">
        <v>21</v>
      </c>
      <c r="AH13" t="n">
        <v>2981820.588277373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2342.111909094003</v>
      </c>
      <c r="AB14" t="n">
        <v>3204.580840707597</v>
      </c>
      <c r="AC14" t="n">
        <v>2898.7401429278</v>
      </c>
      <c r="AD14" t="n">
        <v>2342111.909094003</v>
      </c>
      <c r="AE14" t="n">
        <v>3204580.840707596</v>
      </c>
      <c r="AF14" t="n">
        <v>1.431440074614024e-06</v>
      </c>
      <c r="AG14" t="n">
        <v>20</v>
      </c>
      <c r="AH14" t="n">
        <v>2898740.1429278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2294.344017867836</v>
      </c>
      <c r="AB15" t="n">
        <v>3139.22270456132</v>
      </c>
      <c r="AC15" t="n">
        <v>2839.619695564607</v>
      </c>
      <c r="AD15" t="n">
        <v>2294344.017867836</v>
      </c>
      <c r="AE15" t="n">
        <v>3139222.70456132</v>
      </c>
      <c r="AF15" t="n">
        <v>1.436981927498248e-06</v>
      </c>
      <c r="AG15" t="n">
        <v>20</v>
      </c>
      <c r="AH15" t="n">
        <v>2839619.695564607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2235.940553580752</v>
      </c>
      <c r="AB16" t="n">
        <v>3059.312508144729</v>
      </c>
      <c r="AC16" t="n">
        <v>2767.336016139353</v>
      </c>
      <c r="AD16" t="n">
        <v>2235940.553580752</v>
      </c>
      <c r="AE16" t="n">
        <v>3059312.508144729</v>
      </c>
      <c r="AF16" t="n">
        <v>1.444165810866686e-06</v>
      </c>
      <c r="AG16" t="n">
        <v>20</v>
      </c>
      <c r="AH16" t="n">
        <v>2767336.016139353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2197.698475789117</v>
      </c>
      <c r="AB17" t="n">
        <v>3006.98801018881</v>
      </c>
      <c r="AC17" t="n">
        <v>2720.005294830454</v>
      </c>
      <c r="AD17" t="n">
        <v>2197698.475789117</v>
      </c>
      <c r="AE17" t="n">
        <v>3006988.01018881</v>
      </c>
      <c r="AF17" t="n">
        <v>1.448065633266696e-06</v>
      </c>
      <c r="AG17" t="n">
        <v>20</v>
      </c>
      <c r="AH17" t="n">
        <v>2720005.294830454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2167.861886955007</v>
      </c>
      <c r="AB18" t="n">
        <v>2966.164273048409</v>
      </c>
      <c r="AC18" t="n">
        <v>2683.077717866372</v>
      </c>
      <c r="AD18" t="n">
        <v>2167861.886955007</v>
      </c>
      <c r="AE18" t="n">
        <v>2966164.273048409</v>
      </c>
      <c r="AF18" t="n">
        <v>1.450118171371964e-06</v>
      </c>
      <c r="AG18" t="n">
        <v>20</v>
      </c>
      <c r="AH18" t="n">
        <v>2683077.717866372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2172.403892190747</v>
      </c>
      <c r="AB19" t="n">
        <v>2972.378844991077</v>
      </c>
      <c r="AC19" t="n">
        <v>2688.699179785038</v>
      </c>
      <c r="AD19" t="n">
        <v>2172403.892190747</v>
      </c>
      <c r="AE19" t="n">
        <v>2972378.844991077</v>
      </c>
      <c r="AF19" t="n">
        <v>1.450939186614071e-06</v>
      </c>
      <c r="AG19" t="n">
        <v>20</v>
      </c>
      <c r="AH19" t="n">
        <v>2688699.179785038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2179.141064274009</v>
      </c>
      <c r="AB20" t="n">
        <v>2981.596941058452</v>
      </c>
      <c r="AC20" t="n">
        <v>2697.037513701422</v>
      </c>
      <c r="AD20" t="n">
        <v>2179141.064274009</v>
      </c>
      <c r="AE20" t="n">
        <v>2981596.941058452</v>
      </c>
      <c r="AF20" t="n">
        <v>1.451760201856179e-06</v>
      </c>
      <c r="AG20" t="n">
        <v>20</v>
      </c>
      <c r="AH20" t="n">
        <v>2697037.513701422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2192.063711770626</v>
      </c>
      <c r="AB21" t="n">
        <v>2999.278277470466</v>
      </c>
      <c r="AC21" t="n">
        <v>2713.031368182072</v>
      </c>
      <c r="AD21" t="n">
        <v>2192063.711770626</v>
      </c>
      <c r="AE21" t="n">
        <v>2999278.277470466</v>
      </c>
      <c r="AF21" t="n">
        <v>1.451760201856179e-06</v>
      </c>
      <c r="AG21" t="n">
        <v>20</v>
      </c>
      <c r="AH21" t="n">
        <v>2713031.368182072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4999.887490441346</v>
      </c>
      <c r="AB2" t="n">
        <v>6841.066643890601</v>
      </c>
      <c r="AC2" t="n">
        <v>6188.164844894761</v>
      </c>
      <c r="AD2" t="n">
        <v>4999887.490441346</v>
      </c>
      <c r="AE2" t="n">
        <v>6841066.643890601</v>
      </c>
      <c r="AF2" t="n">
        <v>8.67895544961065e-07</v>
      </c>
      <c r="AG2" t="n">
        <v>34</v>
      </c>
      <c r="AH2" t="n">
        <v>6188164.844894761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2768.400846828509</v>
      </c>
      <c r="AB3" t="n">
        <v>3787.848171856615</v>
      </c>
      <c r="AC3" t="n">
        <v>3426.341258612775</v>
      </c>
      <c r="AD3" t="n">
        <v>2768400.846828509</v>
      </c>
      <c r="AE3" t="n">
        <v>3787848.171856615</v>
      </c>
      <c r="AF3" t="n">
        <v>1.207204087702955e-06</v>
      </c>
      <c r="AG3" t="n">
        <v>25</v>
      </c>
      <c r="AH3" t="n">
        <v>3426341.258612775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2308.361942008087</v>
      </c>
      <c r="AB4" t="n">
        <v>3158.40264679718</v>
      </c>
      <c r="AC4" t="n">
        <v>2856.969131032694</v>
      </c>
      <c r="AD4" t="n">
        <v>2308361.942008087</v>
      </c>
      <c r="AE4" t="n">
        <v>3158402.64679718</v>
      </c>
      <c r="AF4" t="n">
        <v>1.325793267442347e-06</v>
      </c>
      <c r="AG4" t="n">
        <v>23</v>
      </c>
      <c r="AH4" t="n">
        <v>2856969.131032694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2086.787602819173</v>
      </c>
      <c r="AB5" t="n">
        <v>2855.234860748778</v>
      </c>
      <c r="AC5" t="n">
        <v>2582.735252986211</v>
      </c>
      <c r="AD5" t="n">
        <v>2086787.602819173</v>
      </c>
      <c r="AE5" t="n">
        <v>2855234.860748778</v>
      </c>
      <c r="AF5" t="n">
        <v>1.386986972290075e-06</v>
      </c>
      <c r="AG5" t="n">
        <v>22</v>
      </c>
      <c r="AH5" t="n">
        <v>2582735.25298621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1932.138241050634</v>
      </c>
      <c r="AB6" t="n">
        <v>2643.636781328742</v>
      </c>
      <c r="AC6" t="n">
        <v>2391.331797286251</v>
      </c>
      <c r="AD6" t="n">
        <v>1932138.241050634</v>
      </c>
      <c r="AE6" t="n">
        <v>2643636.781328741</v>
      </c>
      <c r="AF6" t="n">
        <v>1.424336233524724e-06</v>
      </c>
      <c r="AG6" t="n">
        <v>21</v>
      </c>
      <c r="AH6" t="n">
        <v>2391331.797286251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1817.093180769632</v>
      </c>
      <c r="AB7" t="n">
        <v>2486.227054422419</v>
      </c>
      <c r="AC7" t="n">
        <v>2248.94503378993</v>
      </c>
      <c r="AD7" t="n">
        <v>1817093.180769632</v>
      </c>
      <c r="AE7" t="n">
        <v>2486227.05442242</v>
      </c>
      <c r="AF7" t="n">
        <v>1.449657766565163e-06</v>
      </c>
      <c r="AG7" t="n">
        <v>21</v>
      </c>
      <c r="AH7" t="n">
        <v>2248945.03378993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1712.300001985015</v>
      </c>
      <c r="AB8" t="n">
        <v>2342.844404060545</v>
      </c>
      <c r="AC8" t="n">
        <v>2119.246622339778</v>
      </c>
      <c r="AD8" t="n">
        <v>1712300.001985015</v>
      </c>
      <c r="AE8" t="n">
        <v>2342844.404060544</v>
      </c>
      <c r="AF8" t="n">
        <v>1.467171826918134e-06</v>
      </c>
      <c r="AG8" t="n">
        <v>20</v>
      </c>
      <c r="AH8" t="n">
        <v>2119246.622339778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1695.544156763696</v>
      </c>
      <c r="AB9" t="n">
        <v>2319.918317413017</v>
      </c>
      <c r="AC9" t="n">
        <v>2098.508569224926</v>
      </c>
      <c r="AD9" t="n">
        <v>1695544.156763697</v>
      </c>
      <c r="AE9" t="n">
        <v>2319918.317413017</v>
      </c>
      <c r="AF9" t="n">
        <v>1.471392082424874e-06</v>
      </c>
      <c r="AG9" t="n">
        <v>20</v>
      </c>
      <c r="AH9" t="n">
        <v>2098508.569224926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1704.725718327714</v>
      </c>
      <c r="AB10" t="n">
        <v>2332.480935006815</v>
      </c>
      <c r="AC10" t="n">
        <v>2109.872228227317</v>
      </c>
      <c r="AD10" t="n">
        <v>1704725.718327714</v>
      </c>
      <c r="AE10" t="n">
        <v>2332480.935006815</v>
      </c>
      <c r="AF10" t="n">
        <v>1.471814107975548e-06</v>
      </c>
      <c r="AG10" t="n">
        <v>20</v>
      </c>
      <c r="AH10" t="n">
        <v>2109872.228227317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1717.908308649998</v>
      </c>
      <c r="AB11" t="n">
        <v>2350.517936660603</v>
      </c>
      <c r="AC11" t="n">
        <v>2126.187803758357</v>
      </c>
      <c r="AD11" t="n">
        <v>1717908.308649998</v>
      </c>
      <c r="AE11" t="n">
        <v>2350517.936660603</v>
      </c>
      <c r="AF11" t="n">
        <v>1.471814107975548e-06</v>
      </c>
      <c r="AG11" t="n">
        <v>20</v>
      </c>
      <c r="AH11" t="n">
        <v>2126187.803758357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3361.945147948969</v>
      </c>
      <c r="AB2" t="n">
        <v>4599.961669976173</v>
      </c>
      <c r="AC2" t="n">
        <v>4160.947784280225</v>
      </c>
      <c r="AD2" t="n">
        <v>3361945.14794897</v>
      </c>
      <c r="AE2" t="n">
        <v>4599961.669976173</v>
      </c>
      <c r="AF2" t="n">
        <v>1.016032203425128e-06</v>
      </c>
      <c r="AG2" t="n">
        <v>30</v>
      </c>
      <c r="AH2" t="n">
        <v>4160947.784280226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2098.278379167127</v>
      </c>
      <c r="AB3" t="n">
        <v>2870.957047885324</v>
      </c>
      <c r="AC3" t="n">
        <v>2596.956936648672</v>
      </c>
      <c r="AD3" t="n">
        <v>2098278.379167127</v>
      </c>
      <c r="AE3" t="n">
        <v>2870957.047885324</v>
      </c>
      <c r="AF3" t="n">
        <v>1.303576377230849e-06</v>
      </c>
      <c r="AG3" t="n">
        <v>23</v>
      </c>
      <c r="AH3" t="n">
        <v>2596956.936648672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1777.46578856899</v>
      </c>
      <c r="AB4" t="n">
        <v>2432.007108176342</v>
      </c>
      <c r="AC4" t="n">
        <v>2199.899763115406</v>
      </c>
      <c r="AD4" t="n">
        <v>1777465.78856899</v>
      </c>
      <c r="AE4" t="n">
        <v>2432007.108176342</v>
      </c>
      <c r="AF4" t="n">
        <v>1.402847580092348e-06</v>
      </c>
      <c r="AG4" t="n">
        <v>22</v>
      </c>
      <c r="AH4" t="n">
        <v>2199899.763115406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1588.681290359123</v>
      </c>
      <c r="AB5" t="n">
        <v>2173.703829141344</v>
      </c>
      <c r="AC5" t="n">
        <v>1966.248586500579</v>
      </c>
      <c r="AD5" t="n">
        <v>1588681.290359123</v>
      </c>
      <c r="AE5" t="n">
        <v>2173703.829141344</v>
      </c>
      <c r="AF5" t="n">
        <v>1.453338967754662e-06</v>
      </c>
      <c r="AG5" t="n">
        <v>21</v>
      </c>
      <c r="AH5" t="n">
        <v>1966248.586500579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1514.756990352687</v>
      </c>
      <c r="AB6" t="n">
        <v>2072.557340562592</v>
      </c>
      <c r="AC6" t="n">
        <v>1874.755376831795</v>
      </c>
      <c r="AD6" t="n">
        <v>1514756.990352687</v>
      </c>
      <c r="AE6" t="n">
        <v>2072557.340562592</v>
      </c>
      <c r="AF6" t="n">
        <v>1.47131047861752e-06</v>
      </c>
      <c r="AG6" t="n">
        <v>21</v>
      </c>
      <c r="AH6" t="n">
        <v>1874755.376831795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1524.172608253936</v>
      </c>
      <c r="AB7" t="n">
        <v>2085.440204362827</v>
      </c>
      <c r="AC7" t="n">
        <v>1886.408718192148</v>
      </c>
      <c r="AD7" t="n">
        <v>1524172.608253936</v>
      </c>
      <c r="AE7" t="n">
        <v>2085440.204362827</v>
      </c>
      <c r="AF7" t="n">
        <v>1.472594157964867e-06</v>
      </c>
      <c r="AG7" t="n">
        <v>21</v>
      </c>
      <c r="AH7" t="n">
        <v>1886408.718192148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2454.85927871338</v>
      </c>
      <c r="AB2" t="n">
        <v>3358.846765883733</v>
      </c>
      <c r="AC2" t="n">
        <v>3038.283144718706</v>
      </c>
      <c r="AD2" t="n">
        <v>2454859.27871338</v>
      </c>
      <c r="AE2" t="n">
        <v>3358846.765883733</v>
      </c>
      <c r="AF2" t="n">
        <v>1.132164182494787e-06</v>
      </c>
      <c r="AG2" t="n">
        <v>27</v>
      </c>
      <c r="AH2" t="n">
        <v>3038283.144718706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1639.599445683527</v>
      </c>
      <c r="AB3" t="n">
        <v>2243.372295606667</v>
      </c>
      <c r="AC3" t="n">
        <v>2029.267992306758</v>
      </c>
      <c r="AD3" t="n">
        <v>1639599.445683528</v>
      </c>
      <c r="AE3" t="n">
        <v>2243372.295606667</v>
      </c>
      <c r="AF3" t="n">
        <v>1.378155139020025e-06</v>
      </c>
      <c r="AG3" t="n">
        <v>22</v>
      </c>
      <c r="AH3" t="n">
        <v>2029267.992306758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1393.216315468328</v>
      </c>
      <c r="AB4" t="n">
        <v>1906.260027189668</v>
      </c>
      <c r="AC4" t="n">
        <v>1724.329245647437</v>
      </c>
      <c r="AD4" t="n">
        <v>1393216.315468328</v>
      </c>
      <c r="AE4" t="n">
        <v>1906260.027189668</v>
      </c>
      <c r="AF4" t="n">
        <v>1.457123212134988e-06</v>
      </c>
      <c r="AG4" t="n">
        <v>21</v>
      </c>
      <c r="AH4" t="n">
        <v>1724329.245647437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1379.25520651433</v>
      </c>
      <c r="AB5" t="n">
        <v>1887.15782199815</v>
      </c>
      <c r="AC5" t="n">
        <v>1707.050128109284</v>
      </c>
      <c r="AD5" t="n">
        <v>1379255.20651433</v>
      </c>
      <c r="AE5" t="n">
        <v>1887157.82199815</v>
      </c>
      <c r="AF5" t="n">
        <v>1.464262791348121e-06</v>
      </c>
      <c r="AG5" t="n">
        <v>21</v>
      </c>
      <c r="AH5" t="n">
        <v>1707050.128109284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1395.08198905205</v>
      </c>
      <c r="AB6" t="n">
        <v>1908.812724094626</v>
      </c>
      <c r="AC6" t="n">
        <v>1726.638316742519</v>
      </c>
      <c r="AD6" t="n">
        <v>1395081.98905205</v>
      </c>
      <c r="AE6" t="n">
        <v>1908812.724094626</v>
      </c>
      <c r="AF6" t="n">
        <v>1.464262791348121e-06</v>
      </c>
      <c r="AG6" t="n">
        <v>21</v>
      </c>
      <c r="AH6" t="n">
        <v>1726638.316742518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1178.979714108514</v>
      </c>
      <c r="AB2" t="n">
        <v>1613.132057757368</v>
      </c>
      <c r="AC2" t="n">
        <v>1459.176998210067</v>
      </c>
      <c r="AD2" t="n">
        <v>1178979.714108514</v>
      </c>
      <c r="AE2" t="n">
        <v>1613132.057757368</v>
      </c>
      <c r="AF2" t="n">
        <v>1.366848460047591e-06</v>
      </c>
      <c r="AG2" t="n">
        <v>23</v>
      </c>
      <c r="AH2" t="n">
        <v>1459176.998210067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1122.174712021408</v>
      </c>
      <c r="AB3" t="n">
        <v>1535.408947841966</v>
      </c>
      <c r="AC3" t="n">
        <v>1388.871672819922</v>
      </c>
      <c r="AD3" t="n">
        <v>1122174.712021408</v>
      </c>
      <c r="AE3" t="n">
        <v>1535408.947841967</v>
      </c>
      <c r="AF3" t="n">
        <v>1.399597945572448e-06</v>
      </c>
      <c r="AG3" t="n">
        <v>22</v>
      </c>
      <c r="AH3" t="n">
        <v>1388871.672819922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7234.213627902621</v>
      </c>
      <c r="AB2" t="n">
        <v>9898.17023667765</v>
      </c>
      <c r="AC2" t="n">
        <v>8953.502761457939</v>
      </c>
      <c r="AD2" t="n">
        <v>7234213.62790262</v>
      </c>
      <c r="AE2" t="n">
        <v>9898170.23667765</v>
      </c>
      <c r="AF2" t="n">
        <v>7.379863647351882e-07</v>
      </c>
      <c r="AG2" t="n">
        <v>40</v>
      </c>
      <c r="AH2" t="n">
        <v>8953502.761457939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3466.084681703774</v>
      </c>
      <c r="AB3" t="n">
        <v>4742.449974371483</v>
      </c>
      <c r="AC3" t="n">
        <v>4289.837204887634</v>
      </c>
      <c r="AD3" t="n">
        <v>3466084.681703774</v>
      </c>
      <c r="AE3" t="n">
        <v>4742449.974371484</v>
      </c>
      <c r="AF3" t="n">
        <v>1.120537804227652e-06</v>
      </c>
      <c r="AG3" t="n">
        <v>26</v>
      </c>
      <c r="AH3" t="n">
        <v>4289837.204887633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2822.456055412012</v>
      </c>
      <c r="AB4" t="n">
        <v>3861.808892988063</v>
      </c>
      <c r="AC4" t="n">
        <v>3493.243272323959</v>
      </c>
      <c r="AD4" t="n">
        <v>2822456.055412012</v>
      </c>
      <c r="AE4" t="n">
        <v>3861808.892988063</v>
      </c>
      <c r="AF4" t="n">
        <v>1.257580495474406e-06</v>
      </c>
      <c r="AG4" t="n">
        <v>24</v>
      </c>
      <c r="AH4" t="n">
        <v>3493243.27232396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2529.804298384685</v>
      </c>
      <c r="AB5" t="n">
        <v>3461.389848138936</v>
      </c>
      <c r="AC5" t="n">
        <v>3131.039659123589</v>
      </c>
      <c r="AD5" t="n">
        <v>2529804.298384686</v>
      </c>
      <c r="AE5" t="n">
        <v>3461389.848138936</v>
      </c>
      <c r="AF5" t="n">
        <v>1.32850060966603e-06</v>
      </c>
      <c r="AG5" t="n">
        <v>22</v>
      </c>
      <c r="AH5" t="n">
        <v>3131039.659123589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2360.170005378448</v>
      </c>
      <c r="AB6" t="n">
        <v>3229.288724710957</v>
      </c>
      <c r="AC6" t="n">
        <v>2921.089941159612</v>
      </c>
      <c r="AD6" t="n">
        <v>2360170.005378448</v>
      </c>
      <c r="AE6" t="n">
        <v>3229288.724710958</v>
      </c>
      <c r="AF6" t="n">
        <v>1.371887032465611e-06</v>
      </c>
      <c r="AG6" t="n">
        <v>22</v>
      </c>
      <c r="AH6" t="n">
        <v>2921089.941159612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2234.104915342712</v>
      </c>
      <c r="AB7" t="n">
        <v>3056.800906924798</v>
      </c>
      <c r="AC7" t="n">
        <v>2765.064118614798</v>
      </c>
      <c r="AD7" t="n">
        <v>2234104.915342712</v>
      </c>
      <c r="AE7" t="n">
        <v>3056800.906924798</v>
      </c>
      <c r="AF7" t="n">
        <v>1.400880843855716e-06</v>
      </c>
      <c r="AG7" t="n">
        <v>21</v>
      </c>
      <c r="AH7" t="n">
        <v>2765064.118614798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2134.427051149203</v>
      </c>
      <c r="AB8" t="n">
        <v>2920.417255658054</v>
      </c>
      <c r="AC8" t="n">
        <v>2641.69673160941</v>
      </c>
      <c r="AD8" t="n">
        <v>2134427.051149203</v>
      </c>
      <c r="AE8" t="n">
        <v>2920417.255658054</v>
      </c>
      <c r="AF8" t="n">
        <v>1.422156878113203e-06</v>
      </c>
      <c r="AG8" t="n">
        <v>21</v>
      </c>
      <c r="AH8" t="n">
        <v>2641696.73160941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2042.531390772729</v>
      </c>
      <c r="AB9" t="n">
        <v>2794.681558980554</v>
      </c>
      <c r="AC9" t="n">
        <v>2527.961073351653</v>
      </c>
      <c r="AD9" t="n">
        <v>2042531.390772729</v>
      </c>
      <c r="AE9" t="n">
        <v>2794681.558980554</v>
      </c>
      <c r="AF9" t="n">
        <v>1.439469729518806e-06</v>
      </c>
      <c r="AG9" t="n">
        <v>21</v>
      </c>
      <c r="AH9" t="n">
        <v>2527961.073351653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1952.406262016982</v>
      </c>
      <c r="AB10" t="n">
        <v>2671.368381776876</v>
      </c>
      <c r="AC10" t="n">
        <v>2416.416732709161</v>
      </c>
      <c r="AD10" t="n">
        <v>1952406.262016982</v>
      </c>
      <c r="AE10" t="n">
        <v>2671368.381776876</v>
      </c>
      <c r="AF10" t="n">
        <v>1.452819398072523e-06</v>
      </c>
      <c r="AG10" t="n">
        <v>20</v>
      </c>
      <c r="AH10" t="n">
        <v>2416416.732709161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1891.004852132203</v>
      </c>
      <c r="AB11" t="n">
        <v>2587.356263933497</v>
      </c>
      <c r="AC11" t="n">
        <v>2340.422613481007</v>
      </c>
      <c r="AD11" t="n">
        <v>1891004.852132203</v>
      </c>
      <c r="AE11" t="n">
        <v>2587356.263933497</v>
      </c>
      <c r="AF11" t="n">
        <v>1.461997295203204e-06</v>
      </c>
      <c r="AG11" t="n">
        <v>20</v>
      </c>
      <c r="AH11" t="n">
        <v>2340422.613481008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1869.358855751303</v>
      </c>
      <c r="AB12" t="n">
        <v>2557.739256731187</v>
      </c>
      <c r="AC12" t="n">
        <v>2313.632211878355</v>
      </c>
      <c r="AD12" t="n">
        <v>1869358.855751303</v>
      </c>
      <c r="AE12" t="n">
        <v>2557739.256731187</v>
      </c>
      <c r="AF12" t="n">
        <v>1.465126123770481e-06</v>
      </c>
      <c r="AG12" t="n">
        <v>20</v>
      </c>
      <c r="AH12" t="n">
        <v>2313632.211878355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1875.742418906289</v>
      </c>
      <c r="AB13" t="n">
        <v>2566.473529462769</v>
      </c>
      <c r="AC13" t="n">
        <v>2321.532897879064</v>
      </c>
      <c r="AD13" t="n">
        <v>1875742.418906288</v>
      </c>
      <c r="AE13" t="n">
        <v>2566473.529462769</v>
      </c>
      <c r="AF13" t="n">
        <v>1.465543300912785e-06</v>
      </c>
      <c r="AG13" t="n">
        <v>20</v>
      </c>
      <c r="AH13" t="n">
        <v>2321532.897879064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1888.271471251737</v>
      </c>
      <c r="AB14" t="n">
        <v>2583.61633162459</v>
      </c>
      <c r="AC14" t="n">
        <v>2337.039615062634</v>
      </c>
      <c r="AD14" t="n">
        <v>1888271.471251737</v>
      </c>
      <c r="AE14" t="n">
        <v>2583616.33162459</v>
      </c>
      <c r="AF14" t="n">
        <v>1.465543300912785e-06</v>
      </c>
      <c r="AG14" t="n">
        <v>20</v>
      </c>
      <c r="AH14" t="n">
        <v>2337039.615062634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11858.61733648477</v>
      </c>
      <c r="AB2" t="n">
        <v>16225.48340505312</v>
      </c>
      <c r="AC2" t="n">
        <v>14676.94604148322</v>
      </c>
      <c r="AD2" t="n">
        <v>11858617.33648477</v>
      </c>
      <c r="AE2" t="n">
        <v>16225483.40505311</v>
      </c>
      <c r="AF2" t="n">
        <v>5.83837229458688e-07</v>
      </c>
      <c r="AG2" t="n">
        <v>49</v>
      </c>
      <c r="AH2" t="n">
        <v>14676946.04148322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4523.697070330653</v>
      </c>
      <c r="AB3" t="n">
        <v>6189.521903056451</v>
      </c>
      <c r="AC3" t="n">
        <v>5598.802619677061</v>
      </c>
      <c r="AD3" t="n">
        <v>4523697.070330653</v>
      </c>
      <c r="AE3" t="n">
        <v>6189521.903056451</v>
      </c>
      <c r="AF3" t="n">
        <v>1.015127425409305e-06</v>
      </c>
      <c r="AG3" t="n">
        <v>29</v>
      </c>
      <c r="AH3" t="n">
        <v>5598802.61967706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3535.673171925336</v>
      </c>
      <c r="AB4" t="n">
        <v>4837.664016720146</v>
      </c>
      <c r="AC4" t="n">
        <v>4375.964152668284</v>
      </c>
      <c r="AD4" t="n">
        <v>3535673.171925336</v>
      </c>
      <c r="AE4" t="n">
        <v>4837664.016720146</v>
      </c>
      <c r="AF4" t="n">
        <v>1.173026986408887e-06</v>
      </c>
      <c r="AG4" t="n">
        <v>25</v>
      </c>
      <c r="AH4" t="n">
        <v>4375964.152668283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3127.428814293505</v>
      </c>
      <c r="AB5" t="n">
        <v>4279.0860761383</v>
      </c>
      <c r="AC5" t="n">
        <v>3870.696106766527</v>
      </c>
      <c r="AD5" t="n">
        <v>3127428.814293505</v>
      </c>
      <c r="AE5" t="n">
        <v>4279086.0761383</v>
      </c>
      <c r="AF5" t="n">
        <v>1.256608761853255e-06</v>
      </c>
      <c r="AG5" t="n">
        <v>23</v>
      </c>
      <c r="AH5" t="n">
        <v>3870696.106766527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2901.949326884272</v>
      </c>
      <c r="AB6" t="n">
        <v>3970.57509401204</v>
      </c>
      <c r="AC6" t="n">
        <v>3591.628979776525</v>
      </c>
      <c r="AD6" t="n">
        <v>2901949.326884272</v>
      </c>
      <c r="AE6" t="n">
        <v>3970575.09401204</v>
      </c>
      <c r="AF6" t="n">
        <v>1.307663639464593e-06</v>
      </c>
      <c r="AG6" t="n">
        <v>22</v>
      </c>
      <c r="AH6" t="n">
        <v>3591628.979776525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2754.411384606763</v>
      </c>
      <c r="AB7" t="n">
        <v>3768.707172473304</v>
      </c>
      <c r="AC7" t="n">
        <v>3409.027049346046</v>
      </c>
      <c r="AD7" t="n">
        <v>2754411.384606763</v>
      </c>
      <c r="AE7" t="n">
        <v>3768707.172473304</v>
      </c>
      <c r="AF7" t="n">
        <v>1.342455068159416e-06</v>
      </c>
      <c r="AG7" t="n">
        <v>22</v>
      </c>
      <c r="AH7" t="n">
        <v>3409027.049346046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2636.496016058908</v>
      </c>
      <c r="AB8" t="n">
        <v>3607.370163167203</v>
      </c>
      <c r="AC8" t="n">
        <v>3263.087817770211</v>
      </c>
      <c r="AD8" t="n">
        <v>2636496.016058908</v>
      </c>
      <c r="AE8" t="n">
        <v>3607370.163167203</v>
      </c>
      <c r="AF8" t="n">
        <v>1.367982506965085e-06</v>
      </c>
      <c r="AG8" t="n">
        <v>21</v>
      </c>
      <c r="AH8" t="n">
        <v>3263087.817770211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2544.203732284974</v>
      </c>
      <c r="AB9" t="n">
        <v>3481.091788859501</v>
      </c>
      <c r="AC9" t="n">
        <v>3148.86127427363</v>
      </c>
      <c r="AD9" t="n">
        <v>2544203.732284974</v>
      </c>
      <c r="AE9" t="n">
        <v>3481091.788859501</v>
      </c>
      <c r="AF9" t="n">
        <v>1.387951551837262e-06</v>
      </c>
      <c r="AG9" t="n">
        <v>21</v>
      </c>
      <c r="AH9" t="n">
        <v>3148861.27427363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2468.94256213657</v>
      </c>
      <c r="AB10" t="n">
        <v>3378.116135573956</v>
      </c>
      <c r="AC10" t="n">
        <v>3055.713472810424</v>
      </c>
      <c r="AD10" t="n">
        <v>2468942.56213657</v>
      </c>
      <c r="AE10" t="n">
        <v>3378116.135573956</v>
      </c>
      <c r="AF10" t="n">
        <v>1.403185668543871e-06</v>
      </c>
      <c r="AG10" t="n">
        <v>21</v>
      </c>
      <c r="AH10" t="n">
        <v>3055713.472810424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2403.513190779555</v>
      </c>
      <c r="AB11" t="n">
        <v>3288.592783143141</v>
      </c>
      <c r="AC11" t="n">
        <v>2974.734103488795</v>
      </c>
      <c r="AD11" t="n">
        <v>2403513.190779555</v>
      </c>
      <c r="AE11" t="n">
        <v>3288592.783143141</v>
      </c>
      <c r="AF11" t="n">
        <v>1.41512592217878e-06</v>
      </c>
      <c r="AG11" t="n">
        <v>21</v>
      </c>
      <c r="AH11" t="n">
        <v>2974734.103488795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2332.824068860599</v>
      </c>
      <c r="AB12" t="n">
        <v>3191.87280794966</v>
      </c>
      <c r="AC12" t="n">
        <v>2887.244946980446</v>
      </c>
      <c r="AD12" t="n">
        <v>2332824.068860599</v>
      </c>
      <c r="AE12" t="n">
        <v>3191872.807949659</v>
      </c>
      <c r="AF12" t="n">
        <v>1.425625110719822e-06</v>
      </c>
      <c r="AG12" t="n">
        <v>21</v>
      </c>
      <c r="AH12" t="n">
        <v>2887244.946980446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2273.371879228134</v>
      </c>
      <c r="AB13" t="n">
        <v>3110.527699249021</v>
      </c>
      <c r="AC13" t="n">
        <v>2813.663301285622</v>
      </c>
      <c r="AD13" t="n">
        <v>2273371.879228134</v>
      </c>
      <c r="AE13" t="n">
        <v>3110527.699249021</v>
      </c>
      <c r="AF13" t="n">
        <v>1.434065634841051e-06</v>
      </c>
      <c r="AG13" t="n">
        <v>20</v>
      </c>
      <c r="AH13" t="n">
        <v>2813663.301285622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2222.79895530912</v>
      </c>
      <c r="AB14" t="n">
        <v>3041.331593623082</v>
      </c>
      <c r="AC14" t="n">
        <v>2751.071174863282</v>
      </c>
      <c r="AD14" t="n">
        <v>2222798.95530912</v>
      </c>
      <c r="AE14" t="n">
        <v>3041331.593623082</v>
      </c>
      <c r="AF14" t="n">
        <v>1.440859227426431e-06</v>
      </c>
      <c r="AG14" t="n">
        <v>20</v>
      </c>
      <c r="AH14" t="n">
        <v>2751071.174863282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2165.665215402292</v>
      </c>
      <c r="AB15" t="n">
        <v>2963.158690119673</v>
      </c>
      <c r="AC15" t="n">
        <v>2680.358983553993</v>
      </c>
      <c r="AD15" t="n">
        <v>2165665.215402292</v>
      </c>
      <c r="AE15" t="n">
        <v>2963158.690119673</v>
      </c>
      <c r="AF15" t="n">
        <v>1.447446953569829e-06</v>
      </c>
      <c r="AG15" t="n">
        <v>20</v>
      </c>
      <c r="AH15" t="n">
        <v>2680358.983553994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2119.165556449177</v>
      </c>
      <c r="AB16" t="n">
        <v>2899.535805319852</v>
      </c>
      <c r="AC16" t="n">
        <v>2622.808177584186</v>
      </c>
      <c r="AD16" t="n">
        <v>2119165.556449177</v>
      </c>
      <c r="AE16" t="n">
        <v>2899535.805319852</v>
      </c>
      <c r="AF16" t="n">
        <v>1.452387748177378e-06</v>
      </c>
      <c r="AG16" t="n">
        <v>20</v>
      </c>
      <c r="AH16" t="n">
        <v>2622808.177584186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2106.358935328098</v>
      </c>
      <c r="AB17" t="n">
        <v>2882.013221313741</v>
      </c>
      <c r="AC17" t="n">
        <v>2606.957924402518</v>
      </c>
      <c r="AD17" t="n">
        <v>2106358.935328098</v>
      </c>
      <c r="AE17" t="n">
        <v>2882013.221313741</v>
      </c>
      <c r="AF17" t="n">
        <v>1.453622946829265e-06</v>
      </c>
      <c r="AG17" t="n">
        <v>20</v>
      </c>
      <c r="AH17" t="n">
        <v>2606957.924402518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2118.651213042998</v>
      </c>
      <c r="AB18" t="n">
        <v>2898.832057980288</v>
      </c>
      <c r="AC18" t="n">
        <v>2622.171594902995</v>
      </c>
      <c r="AD18" t="n">
        <v>2118651.213042998</v>
      </c>
      <c r="AE18" t="n">
        <v>2898832.057980288</v>
      </c>
      <c r="AF18" t="n">
        <v>1.45444641259719e-06</v>
      </c>
      <c r="AG18" t="n">
        <v>20</v>
      </c>
      <c r="AH18" t="n">
        <v>2622171.594902995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2130.088184140267</v>
      </c>
      <c r="AB19" t="n">
        <v>2914.480626399125</v>
      </c>
      <c r="AC19" t="n">
        <v>2636.326685914843</v>
      </c>
      <c r="AD19" t="n">
        <v>2130088.184140267</v>
      </c>
      <c r="AE19" t="n">
        <v>2914480.626399125</v>
      </c>
      <c r="AF19" t="n">
        <v>1.45444641259719e-06</v>
      </c>
      <c r="AG19" t="n">
        <v>20</v>
      </c>
      <c r="AH19" t="n">
        <v>2636326.685914842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2141.821645289408</v>
      </c>
      <c r="AB20" t="n">
        <v>2930.534865587153</v>
      </c>
      <c r="AC20" t="n">
        <v>2650.848731047031</v>
      </c>
      <c r="AD20" t="n">
        <v>2141821.645289409</v>
      </c>
      <c r="AE20" t="n">
        <v>2930534.865587153</v>
      </c>
      <c r="AF20" t="n">
        <v>1.454240546155209e-06</v>
      </c>
      <c r="AG20" t="n">
        <v>20</v>
      </c>
      <c r="AH20" t="n">
        <v>2650848.731047031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982.1617958110911</v>
      </c>
      <c r="AB2" t="n">
        <v>1343.837098949094</v>
      </c>
      <c r="AC2" t="n">
        <v>1215.583172312606</v>
      </c>
      <c r="AD2" t="n">
        <v>982161.7958110911</v>
      </c>
      <c r="AE2" t="n">
        <v>1343837.098949094</v>
      </c>
      <c r="AF2" t="n">
        <v>1.320286824600395e-06</v>
      </c>
      <c r="AG2" t="n">
        <v>24</v>
      </c>
      <c r="AH2" t="n">
        <v>1215583.172312606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3857.068426535531</v>
      </c>
      <c r="AB2" t="n">
        <v>5277.411183035773</v>
      </c>
      <c r="AC2" t="n">
        <v>4773.742466619755</v>
      </c>
      <c r="AD2" t="n">
        <v>3857068.426535531</v>
      </c>
      <c r="AE2" t="n">
        <v>5277411.183035773</v>
      </c>
      <c r="AF2" t="n">
        <v>9.642052518291287e-07</v>
      </c>
      <c r="AG2" t="n">
        <v>31</v>
      </c>
      <c r="AH2" t="n">
        <v>4773742.466619755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2325.678274222586</v>
      </c>
      <c r="AB3" t="n">
        <v>3182.095616475719</v>
      </c>
      <c r="AC3" t="n">
        <v>2878.400876938404</v>
      </c>
      <c r="AD3" t="n">
        <v>2325678.274222585</v>
      </c>
      <c r="AE3" t="n">
        <v>3182095.616475719</v>
      </c>
      <c r="AF3" t="n">
        <v>1.26928498816632e-06</v>
      </c>
      <c r="AG3" t="n">
        <v>24</v>
      </c>
      <c r="AH3" t="n">
        <v>2878400.876938404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1957.283191204752</v>
      </c>
      <c r="AB4" t="n">
        <v>2678.041211446514</v>
      </c>
      <c r="AC4" t="n">
        <v>2422.452716880505</v>
      </c>
      <c r="AD4" t="n">
        <v>1957283.191204752</v>
      </c>
      <c r="AE4" t="n">
        <v>2678041.211446514</v>
      </c>
      <c r="AF4" t="n">
        <v>1.375945803173252e-06</v>
      </c>
      <c r="AG4" t="n">
        <v>22</v>
      </c>
      <c r="AH4" t="n">
        <v>2422452.716880505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1760.743631694084</v>
      </c>
      <c r="AB5" t="n">
        <v>2409.127115410601</v>
      </c>
      <c r="AC5" t="n">
        <v>2179.203404746956</v>
      </c>
      <c r="AD5" t="n">
        <v>1760743.631694084</v>
      </c>
      <c r="AE5" t="n">
        <v>2409127.115410601</v>
      </c>
      <c r="AF5" t="n">
        <v>1.430021346110898e-06</v>
      </c>
      <c r="AG5" t="n">
        <v>21</v>
      </c>
      <c r="AH5" t="n">
        <v>2179203.404746956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1621.417939110585</v>
      </c>
      <c r="AB6" t="n">
        <v>2218.495556202106</v>
      </c>
      <c r="AC6" t="n">
        <v>2006.765453996246</v>
      </c>
      <c r="AD6" t="n">
        <v>1621417.939110585</v>
      </c>
      <c r="AE6" t="n">
        <v>2218495.556202106</v>
      </c>
      <c r="AF6" t="n">
        <v>1.462594409376488e-06</v>
      </c>
      <c r="AG6" t="n">
        <v>21</v>
      </c>
      <c r="AH6" t="n">
        <v>2006765.453996246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1579.435933545927</v>
      </c>
      <c r="AB7" t="n">
        <v>2161.053924073172</v>
      </c>
      <c r="AC7" t="n">
        <v>1954.80597061786</v>
      </c>
      <c r="AD7" t="n">
        <v>1579435.933545927</v>
      </c>
      <c r="AE7" t="n">
        <v>2161053.924073172</v>
      </c>
      <c r="AF7" t="n">
        <v>1.472813409616673e-06</v>
      </c>
      <c r="AG7" t="n">
        <v>21</v>
      </c>
      <c r="AH7" t="n">
        <v>1954805.97061786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1591.168836311352</v>
      </c>
      <c r="AB8" t="n">
        <v>2177.107399255965</v>
      </c>
      <c r="AC8" t="n">
        <v>1969.327324660401</v>
      </c>
      <c r="AD8" t="n">
        <v>1591168.836311352</v>
      </c>
      <c r="AE8" t="n">
        <v>2177107.399255965</v>
      </c>
      <c r="AF8" t="n">
        <v>1.473239201293347e-06</v>
      </c>
      <c r="AG8" t="n">
        <v>21</v>
      </c>
      <c r="AH8" t="n">
        <v>1969327.324660401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1604.802732268345</v>
      </c>
      <c r="AB9" t="n">
        <v>2195.761897189361</v>
      </c>
      <c r="AC9" t="n">
        <v>1986.201463492786</v>
      </c>
      <c r="AD9" t="n">
        <v>1604802.732268345</v>
      </c>
      <c r="AE9" t="n">
        <v>2195761.897189361</v>
      </c>
      <c r="AF9" t="n">
        <v>1.47302630545501e-06</v>
      </c>
      <c r="AG9" t="n">
        <v>21</v>
      </c>
      <c r="AH9" t="n">
        <v>1986201.463492786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5671.381361855496</v>
      </c>
      <c r="AB2" t="n">
        <v>7759.834182978328</v>
      </c>
      <c r="AC2" t="n">
        <v>7019.24649955026</v>
      </c>
      <c r="AD2" t="n">
        <v>5671381.361855496</v>
      </c>
      <c r="AE2" t="n">
        <v>7759834.182978327</v>
      </c>
      <c r="AF2" t="n">
        <v>8.223514159793195e-07</v>
      </c>
      <c r="AG2" t="n">
        <v>36</v>
      </c>
      <c r="AH2" t="n">
        <v>7019246.49955026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2992.105929868477</v>
      </c>
      <c r="AB3" t="n">
        <v>4093.931335643649</v>
      </c>
      <c r="AC3" t="n">
        <v>3703.212274838381</v>
      </c>
      <c r="AD3" t="n">
        <v>2992105.929868477</v>
      </c>
      <c r="AE3" t="n">
        <v>4093931.335643649</v>
      </c>
      <c r="AF3" t="n">
        <v>1.177519801618228e-06</v>
      </c>
      <c r="AG3" t="n">
        <v>25</v>
      </c>
      <c r="AH3" t="n">
        <v>3703212.274838381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2478.92532448241</v>
      </c>
      <c r="AB4" t="n">
        <v>3391.774991423928</v>
      </c>
      <c r="AC4" t="n">
        <v>3068.068746628399</v>
      </c>
      <c r="AD4" t="n">
        <v>2478925.32448241</v>
      </c>
      <c r="AE4" t="n">
        <v>3391774.991423928</v>
      </c>
      <c r="AF4" t="n">
        <v>1.301933815995882e-06</v>
      </c>
      <c r="AG4" t="n">
        <v>23</v>
      </c>
      <c r="AH4" t="n">
        <v>3068068.746628399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2235.732283989047</v>
      </c>
      <c r="AB5" t="n">
        <v>3059.027544501152</v>
      </c>
      <c r="AC5" t="n">
        <v>2767.07824902597</v>
      </c>
      <c r="AD5" t="n">
        <v>2235732.283989047</v>
      </c>
      <c r="AE5" t="n">
        <v>3059027.544501152</v>
      </c>
      <c r="AF5" t="n">
        <v>1.366872887689623e-06</v>
      </c>
      <c r="AG5" t="n">
        <v>22</v>
      </c>
      <c r="AH5" t="n">
        <v>2767078.24902597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2075.886714537361</v>
      </c>
      <c r="AB6" t="n">
        <v>2840.319784488353</v>
      </c>
      <c r="AC6" t="n">
        <v>2569.243650670639</v>
      </c>
      <c r="AD6" t="n">
        <v>2075886.714537361</v>
      </c>
      <c r="AE6" t="n">
        <v>2840319.784488353</v>
      </c>
      <c r="AF6" t="n">
        <v>1.406382743606851e-06</v>
      </c>
      <c r="AG6" t="n">
        <v>21</v>
      </c>
      <c r="AH6" t="n">
        <v>2569243.650670639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1959.068475881434</v>
      </c>
      <c r="AB7" t="n">
        <v>2680.483916702351</v>
      </c>
      <c r="AC7" t="n">
        <v>2424.662293775084</v>
      </c>
      <c r="AD7" t="n">
        <v>1959068.475881434</v>
      </c>
      <c r="AE7" t="n">
        <v>2680483.916702351</v>
      </c>
      <c r="AF7" t="n">
        <v>1.433493229847927e-06</v>
      </c>
      <c r="AG7" t="n">
        <v>21</v>
      </c>
      <c r="AH7" t="n">
        <v>2424662.293775083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1862.586879305531</v>
      </c>
      <c r="AB8" t="n">
        <v>2548.473539799566</v>
      </c>
      <c r="AC8" t="n">
        <v>2305.250801966173</v>
      </c>
      <c r="AD8" t="n">
        <v>1862586.879305531</v>
      </c>
      <c r="AE8" t="n">
        <v>2548473.539799566</v>
      </c>
      <c r="AF8" t="n">
        <v>1.45261768138233e-06</v>
      </c>
      <c r="AG8" t="n">
        <v>21</v>
      </c>
      <c r="AH8" t="n">
        <v>2305250.801966173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1771.844167793425</v>
      </c>
      <c r="AB9" t="n">
        <v>2424.31535862281</v>
      </c>
      <c r="AC9" t="n">
        <v>2192.942103343824</v>
      </c>
      <c r="AD9" t="n">
        <v>1771844.167793425</v>
      </c>
      <c r="AE9" t="n">
        <v>2424315.35862281</v>
      </c>
      <c r="AF9" t="n">
        <v>1.466067845098833e-06</v>
      </c>
      <c r="AG9" t="n">
        <v>20</v>
      </c>
      <c r="AH9" t="n">
        <v>2192942.103343824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1750.763146782423</v>
      </c>
      <c r="AB10" t="n">
        <v>2395.471375646547</v>
      </c>
      <c r="AC10" t="n">
        <v>2166.850949620031</v>
      </c>
      <c r="AD10" t="n">
        <v>1750763.146782423</v>
      </c>
      <c r="AE10" t="n">
        <v>2395471.375646547</v>
      </c>
      <c r="AF10" t="n">
        <v>1.47006086245217e-06</v>
      </c>
      <c r="AG10" t="n">
        <v>20</v>
      </c>
      <c r="AH10" t="n">
        <v>2166850.949620031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1762.272176490148</v>
      </c>
      <c r="AB11" t="n">
        <v>2411.218537835213</v>
      </c>
      <c r="AC11" t="n">
        <v>2181.095224750692</v>
      </c>
      <c r="AD11" t="n">
        <v>1762272.176490148</v>
      </c>
      <c r="AE11" t="n">
        <v>2411218.537835213</v>
      </c>
      <c r="AF11" t="n">
        <v>1.469850703644099e-06</v>
      </c>
      <c r="AG11" t="n">
        <v>20</v>
      </c>
      <c r="AH11" t="n">
        <v>2181095.224750692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