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2004.544960966507</v>
      </c>
      <c r="AB2" t="n">
        <v>2742.706849876673</v>
      </c>
      <c r="AC2" t="n">
        <v>2480.946757537683</v>
      </c>
      <c r="AD2" t="n">
        <v>2004544.960966507</v>
      </c>
      <c r="AE2" t="n">
        <v>2742706.849876673</v>
      </c>
      <c r="AF2" t="n">
        <v>1.442673693869806e-06</v>
      </c>
      <c r="AG2" t="n">
        <v>20</v>
      </c>
      <c r="AH2" t="n">
        <v>2480946.757537683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659.0054375146395</v>
      </c>
      <c r="AB3" t="n">
        <v>901.6803128755455</v>
      </c>
      <c r="AC3" t="n">
        <v>815.6252093309701</v>
      </c>
      <c r="AD3" t="n">
        <v>659005.4375146396</v>
      </c>
      <c r="AE3" t="n">
        <v>901680.3128755455</v>
      </c>
      <c r="AF3" t="n">
        <v>2.718955883538144e-06</v>
      </c>
      <c r="AG3" t="n">
        <v>11</v>
      </c>
      <c r="AH3" t="n">
        <v>815625.2093309701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484.8514893314027</v>
      </c>
      <c r="AB4" t="n">
        <v>663.3951978412952</v>
      </c>
      <c r="AC4" t="n">
        <v>600.0816912403292</v>
      </c>
      <c r="AD4" t="n">
        <v>484851.4893314027</v>
      </c>
      <c r="AE4" t="n">
        <v>663395.1978412952</v>
      </c>
      <c r="AF4" t="n">
        <v>3.190091483380433e-06</v>
      </c>
      <c r="AG4" t="n">
        <v>9</v>
      </c>
      <c r="AH4" t="n">
        <v>600081.6912403292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410.6021020693063</v>
      </c>
      <c r="AB5" t="n">
        <v>561.8039105375129</v>
      </c>
      <c r="AC5" t="n">
        <v>508.1861338125526</v>
      </c>
      <c r="AD5" t="n">
        <v>410602.1020693064</v>
      </c>
      <c r="AE5" t="n">
        <v>561803.910537513</v>
      </c>
      <c r="AF5" t="n">
        <v>3.44366967982031e-06</v>
      </c>
      <c r="AG5" t="n">
        <v>9</v>
      </c>
      <c r="AH5" t="n">
        <v>508186.1338125526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363.535762971668</v>
      </c>
      <c r="AB6" t="n">
        <v>497.4056689637896</v>
      </c>
      <c r="AC6" t="n">
        <v>449.9339700311258</v>
      </c>
      <c r="AD6" t="n">
        <v>363535.762971668</v>
      </c>
      <c r="AE6" t="n">
        <v>497405.6689637896</v>
      </c>
      <c r="AF6" t="n">
        <v>3.568719137467416e-06</v>
      </c>
      <c r="AG6" t="n">
        <v>8</v>
      </c>
      <c r="AH6" t="n">
        <v>449933.9700311258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364.306829609161</v>
      </c>
      <c r="AB7" t="n">
        <v>498.4606763542667</v>
      </c>
      <c r="AC7" t="n">
        <v>450.8882889969678</v>
      </c>
      <c r="AD7" t="n">
        <v>364306.829609161</v>
      </c>
      <c r="AE7" t="n">
        <v>498460.6763542667</v>
      </c>
      <c r="AF7" t="n">
        <v>3.569742455451435e-06</v>
      </c>
      <c r="AG7" t="n">
        <v>8</v>
      </c>
      <c r="AH7" t="n">
        <v>450888.2889969678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365.1564520291385</v>
      </c>
      <c r="AB8" t="n">
        <v>499.6231672319758</v>
      </c>
      <c r="AC8" t="n">
        <v>451.9398333768746</v>
      </c>
      <c r="AD8" t="n">
        <v>365156.4520291385</v>
      </c>
      <c r="AE8" t="n">
        <v>499623.1672319758</v>
      </c>
      <c r="AF8" t="n">
        <v>3.575882363355548e-06</v>
      </c>
      <c r="AG8" t="n">
        <v>8</v>
      </c>
      <c r="AH8" t="n">
        <v>451939.8333768746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1187.173510302131</v>
      </c>
      <c r="AB2" t="n">
        <v>1624.343171194251</v>
      </c>
      <c r="AC2" t="n">
        <v>1469.31813871543</v>
      </c>
      <c r="AD2" t="n">
        <v>1187173.510302131</v>
      </c>
      <c r="AE2" t="n">
        <v>1624343.17119425</v>
      </c>
      <c r="AF2" t="n">
        <v>1.869481162185316e-06</v>
      </c>
      <c r="AG2" t="n">
        <v>16</v>
      </c>
      <c r="AH2" t="n">
        <v>1469318.13871543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498.4611049968495</v>
      </c>
      <c r="AB3" t="n">
        <v>682.0164744086276</v>
      </c>
      <c r="AC3" t="n">
        <v>616.9257793072012</v>
      </c>
      <c r="AD3" t="n">
        <v>498461.1049968495</v>
      </c>
      <c r="AE3" t="n">
        <v>682016.4744086276</v>
      </c>
      <c r="AF3" t="n">
        <v>3.026719833724232e-06</v>
      </c>
      <c r="AG3" t="n">
        <v>10</v>
      </c>
      <c r="AH3" t="n">
        <v>616925.7793072012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375.1347986443222</v>
      </c>
      <c r="AB4" t="n">
        <v>513.2759812844541</v>
      </c>
      <c r="AC4" t="n">
        <v>464.2896420180292</v>
      </c>
      <c r="AD4" t="n">
        <v>375134.7986443222</v>
      </c>
      <c r="AE4" t="n">
        <v>513275.9812844541</v>
      </c>
      <c r="AF4" t="n">
        <v>3.447891731189075e-06</v>
      </c>
      <c r="AG4" t="n">
        <v>9</v>
      </c>
      <c r="AH4" t="n">
        <v>464289.6420180292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345.1173200239353</v>
      </c>
      <c r="AB5" t="n">
        <v>472.204742758347</v>
      </c>
      <c r="AC5" t="n">
        <v>427.1381848530083</v>
      </c>
      <c r="AD5" t="n">
        <v>345117.3200239353</v>
      </c>
      <c r="AE5" t="n">
        <v>472204.742758347</v>
      </c>
      <c r="AF5" t="n">
        <v>3.560590950186062e-06</v>
      </c>
      <c r="AG5" t="n">
        <v>9</v>
      </c>
      <c r="AH5" t="n">
        <v>427138.1848530084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346.9706069832328</v>
      </c>
      <c r="AB6" t="n">
        <v>474.7404917373079</v>
      </c>
      <c r="AC6" t="n">
        <v>429.4319255083634</v>
      </c>
      <c r="AD6" t="n">
        <v>346970.6069832328</v>
      </c>
      <c r="AE6" t="n">
        <v>474740.4917373079</v>
      </c>
      <c r="AF6" t="n">
        <v>3.560798117868043e-06</v>
      </c>
      <c r="AG6" t="n">
        <v>9</v>
      </c>
      <c r="AH6" t="n">
        <v>429431.9255083634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348.0988366953806</v>
      </c>
      <c r="AB7" t="n">
        <v>476.2841854034506</v>
      </c>
      <c r="AC7" t="n">
        <v>430.8282912175972</v>
      </c>
      <c r="AD7" t="n">
        <v>348098.8366953806</v>
      </c>
      <c r="AE7" t="n">
        <v>476284.1854034506</v>
      </c>
      <c r="AF7" t="n">
        <v>3.566391645281496e-06</v>
      </c>
      <c r="AG7" t="n">
        <v>9</v>
      </c>
      <c r="AH7" t="n">
        <v>430828.2912175971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342.83643447458</v>
      </c>
      <c r="AB2" t="n">
        <v>469.0839345241502</v>
      </c>
      <c r="AC2" t="n">
        <v>424.3152221766015</v>
      </c>
      <c r="AD2" t="n">
        <v>342836.4344745799</v>
      </c>
      <c r="AE2" t="n">
        <v>469083.9345241502</v>
      </c>
      <c r="AF2" t="n">
        <v>3.138817006513681e-06</v>
      </c>
      <c r="AG2" t="n">
        <v>10</v>
      </c>
      <c r="AH2" t="n">
        <v>424315.2221766015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297.2854156365455</v>
      </c>
      <c r="AB3" t="n">
        <v>406.7590209808286</v>
      </c>
      <c r="AC3" t="n">
        <v>367.938510908289</v>
      </c>
      <c r="AD3" t="n">
        <v>297285.4156365455</v>
      </c>
      <c r="AE3" t="n">
        <v>406759.0209808286</v>
      </c>
      <c r="AF3" t="n">
        <v>3.344228521707306e-06</v>
      </c>
      <c r="AG3" t="n">
        <v>9</v>
      </c>
      <c r="AH3" t="n">
        <v>367938.510908289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300.0630965721888</v>
      </c>
      <c r="AB4" t="n">
        <v>410.5595665796101</v>
      </c>
      <c r="AC4" t="n">
        <v>371.376337769222</v>
      </c>
      <c r="AD4" t="n">
        <v>300063.0965721888</v>
      </c>
      <c r="AE4" t="n">
        <v>410559.5665796101</v>
      </c>
      <c r="AF4" t="n">
        <v>3.344228521707306e-06</v>
      </c>
      <c r="AG4" t="n">
        <v>9</v>
      </c>
      <c r="AH4" t="n">
        <v>371376.337769222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554.3021661261505</v>
      </c>
      <c r="AB2" t="n">
        <v>758.4206777794866</v>
      </c>
      <c r="AC2" t="n">
        <v>686.0380727423185</v>
      </c>
      <c r="AD2" t="n">
        <v>554302.1661261505</v>
      </c>
      <c r="AE2" t="n">
        <v>758420.6777794866</v>
      </c>
      <c r="AF2" t="n">
        <v>2.633342649443604e-06</v>
      </c>
      <c r="AG2" t="n">
        <v>12</v>
      </c>
      <c r="AH2" t="n">
        <v>686038.0727423185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311.092131118802</v>
      </c>
      <c r="AB3" t="n">
        <v>425.6499782129503</v>
      </c>
      <c r="AC3" t="n">
        <v>385.0265416958019</v>
      </c>
      <c r="AD3" t="n">
        <v>311092.131118802</v>
      </c>
      <c r="AE3" t="n">
        <v>425649.9782129503</v>
      </c>
      <c r="AF3" t="n">
        <v>3.468315290583779e-06</v>
      </c>
      <c r="AG3" t="n">
        <v>9</v>
      </c>
      <c r="AH3" t="n">
        <v>385026.5416958019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311.2773061313706</v>
      </c>
      <c r="AB4" t="n">
        <v>425.9033428344915</v>
      </c>
      <c r="AC4" t="n">
        <v>385.2557255534628</v>
      </c>
      <c r="AD4" t="n">
        <v>311277.3061313705</v>
      </c>
      <c r="AE4" t="n">
        <v>425903.3428344915</v>
      </c>
      <c r="AF4" t="n">
        <v>3.478699468100496e-06</v>
      </c>
      <c r="AG4" t="n">
        <v>9</v>
      </c>
      <c r="AH4" t="n">
        <v>385255.7255534628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299.1117788389237</v>
      </c>
      <c r="AB2" t="n">
        <v>409.2579316877801</v>
      </c>
      <c r="AC2" t="n">
        <v>370.1989290846124</v>
      </c>
      <c r="AD2" t="n">
        <v>299111.7788389237</v>
      </c>
      <c r="AE2" t="n">
        <v>409257.9316877801</v>
      </c>
      <c r="AF2" t="n">
        <v>3.149042877830581e-06</v>
      </c>
      <c r="AG2" t="n">
        <v>10</v>
      </c>
      <c r="AH2" t="n">
        <v>370198.9290846124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301.0322870129727</v>
      </c>
      <c r="AB3" t="n">
        <v>411.885655698355</v>
      </c>
      <c r="AC3" t="n">
        <v>372.5758668036519</v>
      </c>
      <c r="AD3" t="n">
        <v>301032.2870129727</v>
      </c>
      <c r="AE3" t="n">
        <v>411885.6556983551</v>
      </c>
      <c r="AF3" t="n">
        <v>3.156882276461513e-06</v>
      </c>
      <c r="AG3" t="n">
        <v>10</v>
      </c>
      <c r="AH3" t="n">
        <v>372575.8668036519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304.4236181906796</v>
      </c>
      <c r="AB4" t="n">
        <v>416.5258246306659</v>
      </c>
      <c r="AC4" t="n">
        <v>376.7731845255809</v>
      </c>
      <c r="AD4" t="n">
        <v>304423.6181906796</v>
      </c>
      <c r="AE4" t="n">
        <v>416525.8246306659</v>
      </c>
      <c r="AF4" t="n">
        <v>3.156664515388432e-06</v>
      </c>
      <c r="AG4" t="n">
        <v>10</v>
      </c>
      <c r="AH4" t="n">
        <v>376773.1845255809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1346.945136040519</v>
      </c>
      <c r="AB2" t="n">
        <v>1842.949758156175</v>
      </c>
      <c r="AC2" t="n">
        <v>1667.061219833979</v>
      </c>
      <c r="AD2" t="n">
        <v>1346945.136040519</v>
      </c>
      <c r="AE2" t="n">
        <v>1842949.758156175</v>
      </c>
      <c r="AF2" t="n">
        <v>1.758997572208009e-06</v>
      </c>
      <c r="AG2" t="n">
        <v>17</v>
      </c>
      <c r="AH2" t="n">
        <v>1667061.219833979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535.1971104430237</v>
      </c>
      <c r="AB3" t="n">
        <v>732.2802977382615</v>
      </c>
      <c r="AC3" t="n">
        <v>662.3924938839739</v>
      </c>
      <c r="AD3" t="n">
        <v>535197.1104430237</v>
      </c>
      <c r="AE3" t="n">
        <v>732280.2977382615</v>
      </c>
      <c r="AF3" t="n">
        <v>2.944534677402442e-06</v>
      </c>
      <c r="AG3" t="n">
        <v>10</v>
      </c>
      <c r="AH3" t="n">
        <v>662392.4938839739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401.4853239507897</v>
      </c>
      <c r="AB4" t="n">
        <v>549.3299325118941</v>
      </c>
      <c r="AC4" t="n">
        <v>496.9026547423607</v>
      </c>
      <c r="AD4" t="n">
        <v>401485.3239507897</v>
      </c>
      <c r="AE4" t="n">
        <v>549329.932511894</v>
      </c>
      <c r="AF4" t="n">
        <v>3.386452358140307e-06</v>
      </c>
      <c r="AG4" t="n">
        <v>9</v>
      </c>
      <c r="AH4" t="n">
        <v>496902.6547423606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350.777631753083</v>
      </c>
      <c r="AB5" t="n">
        <v>479.9494309814961</v>
      </c>
      <c r="AC5" t="n">
        <v>434.1437309018784</v>
      </c>
      <c r="AD5" t="n">
        <v>350777.631753083</v>
      </c>
      <c r="AE5" t="n">
        <v>479949.4309814961</v>
      </c>
      <c r="AF5" t="n">
        <v>3.565490969915882e-06</v>
      </c>
      <c r="AG5" t="n">
        <v>9</v>
      </c>
      <c r="AH5" t="n">
        <v>434143.7309018784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352.6343383958397</v>
      </c>
      <c r="AB6" t="n">
        <v>482.4898589222317</v>
      </c>
      <c r="AC6" t="n">
        <v>436.4417039654633</v>
      </c>
      <c r="AD6" t="n">
        <v>352634.3383958397</v>
      </c>
      <c r="AE6" t="n">
        <v>482489.8589222317</v>
      </c>
      <c r="AF6" t="n">
        <v>3.564664955559362e-06</v>
      </c>
      <c r="AG6" t="n">
        <v>9</v>
      </c>
      <c r="AH6" t="n">
        <v>436441.7039654633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353.5443219194406</v>
      </c>
      <c r="AB7" t="n">
        <v>483.7349385248624</v>
      </c>
      <c r="AC7" t="n">
        <v>437.5679549182991</v>
      </c>
      <c r="AD7" t="n">
        <v>353544.3219194406</v>
      </c>
      <c r="AE7" t="n">
        <v>483734.9385248624</v>
      </c>
      <c r="AF7" t="n">
        <v>3.570653559644128e-06</v>
      </c>
      <c r="AG7" t="n">
        <v>9</v>
      </c>
      <c r="AH7" t="n">
        <v>437567.9549182991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305.7381128518385</v>
      </c>
      <c r="AB2" t="n">
        <v>418.3243742174751</v>
      </c>
      <c r="AC2" t="n">
        <v>378.4000830641051</v>
      </c>
      <c r="AD2" t="n">
        <v>305738.1128518385</v>
      </c>
      <c r="AE2" t="n">
        <v>418324.3742174751</v>
      </c>
      <c r="AF2" t="n">
        <v>2.99927959910384e-06</v>
      </c>
      <c r="AG2" t="n">
        <v>11</v>
      </c>
      <c r="AH2" t="n">
        <v>378400.0830641051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309.0478287340198</v>
      </c>
      <c r="AB3" t="n">
        <v>422.8528735018352</v>
      </c>
      <c r="AC3" t="n">
        <v>382.4963887325546</v>
      </c>
      <c r="AD3" t="n">
        <v>309047.8287340198</v>
      </c>
      <c r="AE3" t="n">
        <v>422852.8735018352</v>
      </c>
      <c r="AF3" t="n">
        <v>3.002570207207012e-06</v>
      </c>
      <c r="AG3" t="n">
        <v>11</v>
      </c>
      <c r="AH3" t="n">
        <v>382496.3887325546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820.6414911411928</v>
      </c>
      <c r="AB2" t="n">
        <v>1122.837892326809</v>
      </c>
      <c r="AC2" t="n">
        <v>1015.675819796017</v>
      </c>
      <c r="AD2" t="n">
        <v>820641.4911411927</v>
      </c>
      <c r="AE2" t="n">
        <v>1122837.892326809</v>
      </c>
      <c r="AF2" t="n">
        <v>2.223953858925131e-06</v>
      </c>
      <c r="AG2" t="n">
        <v>14</v>
      </c>
      <c r="AH2" t="n">
        <v>1015675.819796017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388.0327825948974</v>
      </c>
      <c r="AB3" t="n">
        <v>530.9235719445236</v>
      </c>
      <c r="AC3" t="n">
        <v>480.2529713940508</v>
      </c>
      <c r="AD3" t="n">
        <v>388032.7825948974</v>
      </c>
      <c r="AE3" t="n">
        <v>530923.5719445236</v>
      </c>
      <c r="AF3" t="n">
        <v>3.282441170487351e-06</v>
      </c>
      <c r="AG3" t="n">
        <v>9</v>
      </c>
      <c r="AH3" t="n">
        <v>480252.9713940508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326.9148540575547</v>
      </c>
      <c r="AB4" t="n">
        <v>447.2993257870218</v>
      </c>
      <c r="AC4" t="n">
        <v>404.6097059224543</v>
      </c>
      <c r="AD4" t="n">
        <v>326914.8540575547</v>
      </c>
      <c r="AE4" t="n">
        <v>447299.3257870218</v>
      </c>
      <c r="AF4" t="n">
        <v>3.53659536278097e-06</v>
      </c>
      <c r="AG4" t="n">
        <v>9</v>
      </c>
      <c r="AH4" t="n">
        <v>404609.7059224543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328.9355381296199</v>
      </c>
      <c r="AB5" t="n">
        <v>450.0641148807111</v>
      </c>
      <c r="AC5" t="n">
        <v>407.1106274254478</v>
      </c>
      <c r="AD5" t="n">
        <v>328935.53812962</v>
      </c>
      <c r="AE5" t="n">
        <v>450064.1148807111</v>
      </c>
      <c r="AF5" t="n">
        <v>3.537014068204847e-06</v>
      </c>
      <c r="AG5" t="n">
        <v>9</v>
      </c>
      <c r="AH5" t="n">
        <v>407110.6274254478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330.2065439971914</v>
      </c>
      <c r="AB6" t="n">
        <v>451.8031611815438</v>
      </c>
      <c r="AC6" t="n">
        <v>408.6837015880959</v>
      </c>
      <c r="AD6" t="n">
        <v>330206.5439971914</v>
      </c>
      <c r="AE6" t="n">
        <v>451803.1611815438</v>
      </c>
      <c r="AF6" t="n">
        <v>3.542247886003315e-06</v>
      </c>
      <c r="AG6" t="n">
        <v>9</v>
      </c>
      <c r="AH6" t="n">
        <v>408683.7015880959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1047.609037418452</v>
      </c>
      <c r="AB2" t="n">
        <v>1433.384902244807</v>
      </c>
      <c r="AC2" t="n">
        <v>1296.584658942907</v>
      </c>
      <c r="AD2" t="n">
        <v>1047609.037418452</v>
      </c>
      <c r="AE2" t="n">
        <v>1433384.902244807</v>
      </c>
      <c r="AF2" t="n">
        <v>1.982999278131217e-06</v>
      </c>
      <c r="AG2" t="n">
        <v>15</v>
      </c>
      <c r="AH2" t="n">
        <v>1296584.658942908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464.5768672144986</v>
      </c>
      <c r="AB3" t="n">
        <v>635.6545654077464</v>
      </c>
      <c r="AC3" t="n">
        <v>574.9885858320163</v>
      </c>
      <c r="AD3" t="n">
        <v>464576.8672144986</v>
      </c>
      <c r="AE3" t="n">
        <v>635654.5654077465</v>
      </c>
      <c r="AF3" t="n">
        <v>3.105243838155373e-06</v>
      </c>
      <c r="AG3" t="n">
        <v>10</v>
      </c>
      <c r="AH3" t="n">
        <v>574988.5858320163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348.0286132295199</v>
      </c>
      <c r="AB4" t="n">
        <v>476.1881025594192</v>
      </c>
      <c r="AC4" t="n">
        <v>430.741378385347</v>
      </c>
      <c r="AD4" t="n">
        <v>348028.6132295199</v>
      </c>
      <c r="AE4" t="n">
        <v>476188.1025594192</v>
      </c>
      <c r="AF4" t="n">
        <v>3.516601864509846e-06</v>
      </c>
      <c r="AG4" t="n">
        <v>9</v>
      </c>
      <c r="AH4" t="n">
        <v>430741.378385347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338.6651248999306</v>
      </c>
      <c r="AB5" t="n">
        <v>463.3765647389243</v>
      </c>
      <c r="AC5" t="n">
        <v>419.1525557533338</v>
      </c>
      <c r="AD5" t="n">
        <v>338665.1248999306</v>
      </c>
      <c r="AE5" t="n">
        <v>463376.5647389243</v>
      </c>
      <c r="AF5" t="n">
        <v>3.557758453301249e-06</v>
      </c>
      <c r="AG5" t="n">
        <v>9</v>
      </c>
      <c r="AH5" t="n">
        <v>419152.5557533338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340.6084090061032</v>
      </c>
      <c r="AB6" t="n">
        <v>466.0354517846337</v>
      </c>
      <c r="AC6" t="n">
        <v>421.5576823511722</v>
      </c>
      <c r="AD6" t="n">
        <v>340608.4090061032</v>
      </c>
      <c r="AE6" t="n">
        <v>466035.4517846337</v>
      </c>
      <c r="AF6" t="n">
        <v>3.557758453301249e-06</v>
      </c>
      <c r="AG6" t="n">
        <v>9</v>
      </c>
      <c r="AH6" t="n">
        <v>421557.6823511721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1748.885272986488</v>
      </c>
      <c r="AB2" t="n">
        <v>2392.901985873003</v>
      </c>
      <c r="AC2" t="n">
        <v>2164.526778800314</v>
      </c>
      <c r="AD2" t="n">
        <v>1748885.272986488</v>
      </c>
      <c r="AE2" t="n">
        <v>2392901.985873003</v>
      </c>
      <c r="AF2" t="n">
        <v>1.545561193266934e-06</v>
      </c>
      <c r="AG2" t="n">
        <v>19</v>
      </c>
      <c r="AH2" t="n">
        <v>2164526.778800314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619.2978022007763</v>
      </c>
      <c r="AB3" t="n">
        <v>847.3505744618819</v>
      </c>
      <c r="AC3" t="n">
        <v>766.4806248992397</v>
      </c>
      <c r="AD3" t="n">
        <v>619297.8022007763</v>
      </c>
      <c r="AE3" t="n">
        <v>847350.5744618819</v>
      </c>
      <c r="AF3" t="n">
        <v>2.790630807922608e-06</v>
      </c>
      <c r="AG3" t="n">
        <v>11</v>
      </c>
      <c r="AH3" t="n">
        <v>766480.6248992397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456.6568516790825</v>
      </c>
      <c r="AB4" t="n">
        <v>624.8180507457648</v>
      </c>
      <c r="AC4" t="n">
        <v>565.1862929202302</v>
      </c>
      <c r="AD4" t="n">
        <v>456656.8516790826</v>
      </c>
      <c r="AE4" t="n">
        <v>624818.0507457649</v>
      </c>
      <c r="AF4" t="n">
        <v>3.253683404471108e-06</v>
      </c>
      <c r="AG4" t="n">
        <v>9</v>
      </c>
      <c r="AH4" t="n">
        <v>565186.2929202302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384.3650505817279</v>
      </c>
      <c r="AB5" t="n">
        <v>525.9052191951886</v>
      </c>
      <c r="AC5" t="n">
        <v>475.71356318781</v>
      </c>
      <c r="AD5" t="n">
        <v>384365.0505817279</v>
      </c>
      <c r="AE5" t="n">
        <v>525905.2191951886</v>
      </c>
      <c r="AF5" t="n">
        <v>3.501630007587503e-06</v>
      </c>
      <c r="AG5" t="n">
        <v>9</v>
      </c>
      <c r="AH5" t="n">
        <v>475713.56318781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356.2445593726476</v>
      </c>
      <c r="AB6" t="n">
        <v>487.4295225344093</v>
      </c>
      <c r="AC6" t="n">
        <v>440.9099330153559</v>
      </c>
      <c r="AD6" t="n">
        <v>356244.5593726477</v>
      </c>
      <c r="AE6" t="n">
        <v>487429.5225344092</v>
      </c>
      <c r="AF6" t="n">
        <v>3.575726633187684e-06</v>
      </c>
      <c r="AG6" t="n">
        <v>8</v>
      </c>
      <c r="AH6" t="n">
        <v>440909.933015356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357.8050953277025</v>
      </c>
      <c r="AB7" t="n">
        <v>489.5647166741027</v>
      </c>
      <c r="AC7" t="n">
        <v>442.8413472231209</v>
      </c>
      <c r="AD7" t="n">
        <v>357805.0953277025</v>
      </c>
      <c r="AE7" t="n">
        <v>489564.7166741026</v>
      </c>
      <c r="AF7" t="n">
        <v>3.576137140808738e-06</v>
      </c>
      <c r="AG7" t="n">
        <v>8</v>
      </c>
      <c r="AH7" t="n">
        <v>442841.3472231209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358.6693115188279</v>
      </c>
      <c r="AB8" t="n">
        <v>490.747175393328</v>
      </c>
      <c r="AC8" t="n">
        <v>443.9109537417746</v>
      </c>
      <c r="AD8" t="n">
        <v>358669.3115188279</v>
      </c>
      <c r="AE8" t="n">
        <v>490747.175393328</v>
      </c>
      <c r="AF8" t="n">
        <v>3.582089501314015e-06</v>
      </c>
      <c r="AG8" t="n">
        <v>8</v>
      </c>
      <c r="AH8" t="n">
        <v>443910.9537417746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629.8690989583828</v>
      </c>
      <c r="AB2" t="n">
        <v>861.8146890583371</v>
      </c>
      <c r="AC2" t="n">
        <v>779.5643046991215</v>
      </c>
      <c r="AD2" t="n">
        <v>629869.0989583827</v>
      </c>
      <c r="AE2" t="n">
        <v>861814.6890583371</v>
      </c>
      <c r="AF2" t="n">
        <v>2.48952872342588e-06</v>
      </c>
      <c r="AG2" t="n">
        <v>12</v>
      </c>
      <c r="AH2" t="n">
        <v>779564.3046991215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324.0378295975415</v>
      </c>
      <c r="AB3" t="n">
        <v>443.3628539954705</v>
      </c>
      <c r="AC3" t="n">
        <v>401.0489254738158</v>
      </c>
      <c r="AD3" t="n">
        <v>324037.8295975415</v>
      </c>
      <c r="AE3" t="n">
        <v>443362.8539954705</v>
      </c>
      <c r="AF3" t="n">
        <v>3.45892141332404e-06</v>
      </c>
      <c r="AG3" t="n">
        <v>9</v>
      </c>
      <c r="AH3" t="n">
        <v>401048.9254738158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316.6975508983242</v>
      </c>
      <c r="AB4" t="n">
        <v>433.3195608489601</v>
      </c>
      <c r="AC4" t="n">
        <v>391.9641501293579</v>
      </c>
      <c r="AD4" t="n">
        <v>316697.5508983242</v>
      </c>
      <c r="AE4" t="n">
        <v>433319.5608489601</v>
      </c>
      <c r="AF4" t="n">
        <v>3.500912955616102e-06</v>
      </c>
      <c r="AG4" t="n">
        <v>9</v>
      </c>
      <c r="AH4" t="n">
        <v>391964.1501293579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318.6609627259622</v>
      </c>
      <c r="AB5" t="n">
        <v>436.0059875311508</v>
      </c>
      <c r="AC5" t="n">
        <v>394.3941880194238</v>
      </c>
      <c r="AD5" t="n">
        <v>318660.9627259622</v>
      </c>
      <c r="AE5" t="n">
        <v>436005.9875311508</v>
      </c>
      <c r="AF5" t="n">
        <v>3.501123968391439e-06</v>
      </c>
      <c r="AG5" t="n">
        <v>9</v>
      </c>
      <c r="AH5" t="n">
        <v>394394.1880194239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320.2067730414424</v>
      </c>
      <c r="AB6" t="n">
        <v>438.121033401129</v>
      </c>
      <c r="AC6" t="n">
        <v>396.3073768800569</v>
      </c>
      <c r="AD6" t="n">
        <v>320206.7730414424</v>
      </c>
      <c r="AE6" t="n">
        <v>438121.033401129</v>
      </c>
      <c r="AF6" t="n">
        <v>3.50597726222419e-06</v>
      </c>
      <c r="AG6" t="n">
        <v>9</v>
      </c>
      <c r="AH6" t="n">
        <v>396307.3768800569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411.794209814569</v>
      </c>
      <c r="AB2" t="n">
        <v>563.4350049466633</v>
      </c>
      <c r="AC2" t="n">
        <v>509.661558860549</v>
      </c>
      <c r="AD2" t="n">
        <v>411794.209814569</v>
      </c>
      <c r="AE2" t="n">
        <v>563435.0049466633</v>
      </c>
      <c r="AF2" t="n">
        <v>2.95545775070851e-06</v>
      </c>
      <c r="AG2" t="n">
        <v>11</v>
      </c>
      <c r="AH2" t="n">
        <v>509661.558860549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302.1132517247697</v>
      </c>
      <c r="AB3" t="n">
        <v>413.3646793058331</v>
      </c>
      <c r="AC3" t="n">
        <v>373.9137344738548</v>
      </c>
      <c r="AD3" t="n">
        <v>302113.2517247697</v>
      </c>
      <c r="AE3" t="n">
        <v>413364.6793058331</v>
      </c>
      <c r="AF3" t="n">
        <v>3.395331873732738e-06</v>
      </c>
      <c r="AG3" t="n">
        <v>9</v>
      </c>
      <c r="AH3" t="n">
        <v>373913.7344738548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303.7275621270439</v>
      </c>
      <c r="AB4" t="n">
        <v>415.5734500165733</v>
      </c>
      <c r="AC4" t="n">
        <v>375.9117032079911</v>
      </c>
      <c r="AD4" t="n">
        <v>303727.5621270439</v>
      </c>
      <c r="AE4" t="n">
        <v>415573.4500165733</v>
      </c>
      <c r="AF4" t="n">
        <v>3.400038698006344e-06</v>
      </c>
      <c r="AG4" t="n">
        <v>9</v>
      </c>
      <c r="AH4" t="n">
        <v>375911.7032079911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305.5855137587389</v>
      </c>
      <c r="AB5" t="n">
        <v>418.1155814060995</v>
      </c>
      <c r="AC5" t="n">
        <v>378.2112171456046</v>
      </c>
      <c r="AD5" t="n">
        <v>305585.5137587389</v>
      </c>
      <c r="AE5" t="n">
        <v>418115.5814060995</v>
      </c>
      <c r="AF5" t="n">
        <v>3.404317629164167e-06</v>
      </c>
      <c r="AG5" t="n">
        <v>9</v>
      </c>
      <c r="AH5" t="n">
        <v>378211.2171456046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304.718111094586</v>
      </c>
      <c r="AB2" t="n">
        <v>416.9287628139007</v>
      </c>
      <c r="AC2" t="n">
        <v>377.137666854135</v>
      </c>
      <c r="AD2" t="n">
        <v>304718.111094586</v>
      </c>
      <c r="AE2" t="n">
        <v>416928.7628139007</v>
      </c>
      <c r="AF2" t="n">
        <v>3.235094787090493e-06</v>
      </c>
      <c r="AG2" t="n">
        <v>10</v>
      </c>
      <c r="AH2" t="n">
        <v>377137.666854135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302.4387967919024</v>
      </c>
      <c r="AB3" t="n">
        <v>413.8101044287188</v>
      </c>
      <c r="AC3" t="n">
        <v>374.3166488481704</v>
      </c>
      <c r="AD3" t="n">
        <v>302438.7967919024</v>
      </c>
      <c r="AE3" t="n">
        <v>413810.1044287188</v>
      </c>
      <c r="AF3" t="n">
        <v>3.26408580571352e-06</v>
      </c>
      <c r="AG3" t="n">
        <v>10</v>
      </c>
      <c r="AH3" t="n">
        <v>374316.6488481704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305.3879220814532</v>
      </c>
      <c r="AB4" t="n">
        <v>417.8452277561075</v>
      </c>
      <c r="AC4" t="n">
        <v>377.9666656685242</v>
      </c>
      <c r="AD4" t="n">
        <v>305387.9220814531</v>
      </c>
      <c r="AE4" t="n">
        <v>417845.2277561075</v>
      </c>
      <c r="AF4" t="n">
        <v>3.26408580571352e-06</v>
      </c>
      <c r="AG4" t="n">
        <v>10</v>
      </c>
      <c r="AH4" t="n">
        <v>377966.6656685242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316.772547946231</v>
      </c>
      <c r="AB2" t="n">
        <v>433.4221751185423</v>
      </c>
      <c r="AC2" t="n">
        <v>392.0569710370713</v>
      </c>
      <c r="AD2" t="n">
        <v>316772.547946231</v>
      </c>
      <c r="AE2" t="n">
        <v>433422.1751185423</v>
      </c>
      <c r="AF2" t="n">
        <v>2.756710072085622e-06</v>
      </c>
      <c r="AG2" t="n">
        <v>12</v>
      </c>
      <c r="AH2" t="n">
        <v>392056.9710370713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321.8886354993068</v>
      </c>
      <c r="AB3" t="n">
        <v>440.422231814514</v>
      </c>
      <c r="AC3" t="n">
        <v>398.3889521466206</v>
      </c>
      <c r="AD3" t="n">
        <v>321888.6354993068</v>
      </c>
      <c r="AE3" t="n">
        <v>440422.231814514</v>
      </c>
      <c r="AF3" t="n">
        <v>2.756710072085622e-06</v>
      </c>
      <c r="AG3" t="n">
        <v>12</v>
      </c>
      <c r="AH3" t="n">
        <v>398388.9521466206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924.0237985350191</v>
      </c>
      <c r="AB2" t="n">
        <v>1264.290126208552</v>
      </c>
      <c r="AC2" t="n">
        <v>1143.628051005544</v>
      </c>
      <c r="AD2" t="n">
        <v>924023.798535019</v>
      </c>
      <c r="AE2" t="n">
        <v>1264290.126208552</v>
      </c>
      <c r="AF2" t="n">
        <v>2.100695500070119e-06</v>
      </c>
      <c r="AG2" t="n">
        <v>14</v>
      </c>
      <c r="AH2" t="n">
        <v>1143628.051005544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429.0560981726516</v>
      </c>
      <c r="AB3" t="n">
        <v>587.0534821389593</v>
      </c>
      <c r="AC3" t="n">
        <v>531.0259217383533</v>
      </c>
      <c r="AD3" t="n">
        <v>429056.0981726516</v>
      </c>
      <c r="AE3" t="n">
        <v>587053.4821389593</v>
      </c>
      <c r="AF3" t="n">
        <v>3.195159732903791e-06</v>
      </c>
      <c r="AG3" t="n">
        <v>10</v>
      </c>
      <c r="AH3" t="n">
        <v>531025.9217383533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333.1023717141122</v>
      </c>
      <c r="AB4" t="n">
        <v>455.7653604187373</v>
      </c>
      <c r="AC4" t="n">
        <v>412.2677540910731</v>
      </c>
      <c r="AD4" t="n">
        <v>333102.3717141122</v>
      </c>
      <c r="AE4" t="n">
        <v>455765.3604187373</v>
      </c>
      <c r="AF4" t="n">
        <v>3.542876881013898e-06</v>
      </c>
      <c r="AG4" t="n">
        <v>9</v>
      </c>
      <c r="AH4" t="n">
        <v>412267.7540910731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333.8071834571971</v>
      </c>
      <c r="AB5" t="n">
        <v>456.7297149397258</v>
      </c>
      <c r="AC5" t="n">
        <v>413.1400719700586</v>
      </c>
      <c r="AD5" t="n">
        <v>333807.1834571972</v>
      </c>
      <c r="AE5" t="n">
        <v>456729.7149397258</v>
      </c>
      <c r="AF5" t="n">
        <v>3.547883006721542e-06</v>
      </c>
      <c r="AG5" t="n">
        <v>9</v>
      </c>
      <c r="AH5" t="n">
        <v>413140.0719700585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334.8060399345349</v>
      </c>
      <c r="AB6" t="n">
        <v>458.096394438457</v>
      </c>
      <c r="AC6" t="n">
        <v>414.3763174955774</v>
      </c>
      <c r="AD6" t="n">
        <v>334806.0399345349</v>
      </c>
      <c r="AE6" t="n">
        <v>458096.394438457</v>
      </c>
      <c r="AF6" t="n">
        <v>3.55330630957149e-06</v>
      </c>
      <c r="AG6" t="n">
        <v>9</v>
      </c>
      <c r="AH6" t="n">
        <v>414376.3174955774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1532.018289077656</v>
      </c>
      <c r="AB2" t="n">
        <v>2096.175010992849</v>
      </c>
      <c r="AC2" t="n">
        <v>1896.119009943797</v>
      </c>
      <c r="AD2" t="n">
        <v>1532018.289077656</v>
      </c>
      <c r="AE2" t="n">
        <v>2096175.010992849</v>
      </c>
      <c r="AF2" t="n">
        <v>1.651254731131219e-06</v>
      </c>
      <c r="AG2" t="n">
        <v>18</v>
      </c>
      <c r="AH2" t="n">
        <v>1896119.009943797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572.1778564073762</v>
      </c>
      <c r="AB3" t="n">
        <v>782.878985842057</v>
      </c>
      <c r="AC3" t="n">
        <v>708.1621142108479</v>
      </c>
      <c r="AD3" t="n">
        <v>572177.8564073762</v>
      </c>
      <c r="AE3" t="n">
        <v>782878.9858420569</v>
      </c>
      <c r="AF3" t="n">
        <v>2.868131269682102e-06</v>
      </c>
      <c r="AG3" t="n">
        <v>10</v>
      </c>
      <c r="AH3" t="n">
        <v>708162.1142108479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429.1164073465094</v>
      </c>
      <c r="AB4" t="n">
        <v>587.1359998112845</v>
      </c>
      <c r="AC4" t="n">
        <v>531.1005640398461</v>
      </c>
      <c r="AD4" t="n">
        <v>429116.4073465094</v>
      </c>
      <c r="AE4" t="n">
        <v>587135.9998112845</v>
      </c>
      <c r="AF4" t="n">
        <v>3.317949445411027e-06</v>
      </c>
      <c r="AG4" t="n">
        <v>9</v>
      </c>
      <c r="AH4" t="n">
        <v>531100.5640398461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362.1352864807251</v>
      </c>
      <c r="AB5" t="n">
        <v>495.4894752442192</v>
      </c>
      <c r="AC5" t="n">
        <v>448.2006551507563</v>
      </c>
      <c r="AD5" t="n">
        <v>362135.2864807251</v>
      </c>
      <c r="AE5" t="n">
        <v>495489.4752442192</v>
      </c>
      <c r="AF5" t="n">
        <v>3.548313993987992e-06</v>
      </c>
      <c r="AG5" t="n">
        <v>9</v>
      </c>
      <c r="AH5" t="n">
        <v>448200.6551507564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359.247148544922</v>
      </c>
      <c r="AB6" t="n">
        <v>491.5377975048003</v>
      </c>
      <c r="AC6" t="n">
        <v>444.626119988573</v>
      </c>
      <c r="AD6" t="n">
        <v>359247.1485449219</v>
      </c>
      <c r="AE6" t="n">
        <v>491537.7975048003</v>
      </c>
      <c r="AF6" t="n">
        <v>3.564989175788469e-06</v>
      </c>
      <c r="AG6" t="n">
        <v>9</v>
      </c>
      <c r="AH6" t="n">
        <v>444626.119988573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360.1828188884783</v>
      </c>
      <c r="AB7" t="n">
        <v>492.8180229477163</v>
      </c>
      <c r="AC7" t="n">
        <v>445.7841625120248</v>
      </c>
      <c r="AD7" t="n">
        <v>360182.8188884783</v>
      </c>
      <c r="AE7" t="n">
        <v>492818.0229477163</v>
      </c>
      <c r="AF7" t="n">
        <v>3.570959302605924e-06</v>
      </c>
      <c r="AG7" t="n">
        <v>9</v>
      </c>
      <c r="AH7" t="n">
        <v>445784.1625120248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341.6838987332288</v>
      </c>
      <c r="AB2" t="n">
        <v>467.5069842765451</v>
      </c>
      <c r="AC2" t="n">
        <v>422.8887738473643</v>
      </c>
      <c r="AD2" t="n">
        <v>341683.8987332288</v>
      </c>
      <c r="AE2" t="n">
        <v>467506.9842765451</v>
      </c>
      <c r="AF2" t="n">
        <v>2.342429936310339e-06</v>
      </c>
      <c r="AG2" t="n">
        <v>14</v>
      </c>
      <c r="AH2" t="n">
        <v>422888.7738473643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477.2032930042717</v>
      </c>
      <c r="AB2" t="n">
        <v>652.9305982119059</v>
      </c>
      <c r="AC2" t="n">
        <v>590.6158183124111</v>
      </c>
      <c r="AD2" t="n">
        <v>477203.2930042717</v>
      </c>
      <c r="AE2" t="n">
        <v>652930.5982119059</v>
      </c>
      <c r="AF2" t="n">
        <v>2.787445211348815e-06</v>
      </c>
      <c r="AG2" t="n">
        <v>11</v>
      </c>
      <c r="AH2" t="n">
        <v>590615.8183124111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306.2586459828124</v>
      </c>
      <c r="AB3" t="n">
        <v>419.0365906115746</v>
      </c>
      <c r="AC3" t="n">
        <v>379.0443265251538</v>
      </c>
      <c r="AD3" t="n">
        <v>306258.6459828124</v>
      </c>
      <c r="AE3" t="n">
        <v>419036.5906115746</v>
      </c>
      <c r="AF3" t="n">
        <v>3.437203309953915e-06</v>
      </c>
      <c r="AG3" t="n">
        <v>9</v>
      </c>
      <c r="AH3" t="n">
        <v>379044.3265251538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307.7645733361989</v>
      </c>
      <c r="AB4" t="n">
        <v>421.0970668533041</v>
      </c>
      <c r="AC4" t="n">
        <v>380.9081538062691</v>
      </c>
      <c r="AD4" t="n">
        <v>307764.5733361989</v>
      </c>
      <c r="AE4" t="n">
        <v>421097.066853304</v>
      </c>
      <c r="AF4" t="n">
        <v>3.44209991423567e-06</v>
      </c>
      <c r="AG4" t="n">
        <v>9</v>
      </c>
      <c r="AH4" t="n">
        <v>380908.1538062691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309.3399088415073</v>
      </c>
      <c r="AB5" t="n">
        <v>423.2525103905645</v>
      </c>
      <c r="AC5" t="n">
        <v>382.8578848375175</v>
      </c>
      <c r="AD5" t="n">
        <v>309339.9088415073</v>
      </c>
      <c r="AE5" t="n">
        <v>423252.5103905645</v>
      </c>
      <c r="AF5" t="n">
        <v>3.446783622679089e-06</v>
      </c>
      <c r="AG5" t="n">
        <v>9</v>
      </c>
      <c r="AH5" t="n">
        <v>382857.8848375175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720.773182465385</v>
      </c>
      <c r="AB2" t="n">
        <v>986.1936665177417</v>
      </c>
      <c r="AC2" t="n">
        <v>892.0727271167921</v>
      </c>
      <c r="AD2" t="n">
        <v>720773.1824653851</v>
      </c>
      <c r="AE2" t="n">
        <v>986193.6665177417</v>
      </c>
      <c r="AF2" t="n">
        <v>2.353148173963823e-06</v>
      </c>
      <c r="AG2" t="n">
        <v>13</v>
      </c>
      <c r="AH2" t="n">
        <v>892072.7271167921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353.3298321693788</v>
      </c>
      <c r="AB3" t="n">
        <v>483.4414641862079</v>
      </c>
      <c r="AC3" t="n">
        <v>437.302489358632</v>
      </c>
      <c r="AD3" t="n">
        <v>353329.8321693789</v>
      </c>
      <c r="AE3" t="n">
        <v>483441.4641862079</v>
      </c>
      <c r="AF3" t="n">
        <v>3.379773951387533e-06</v>
      </c>
      <c r="AG3" t="n">
        <v>9</v>
      </c>
      <c r="AH3" t="n">
        <v>437302.489358632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322.0405293035807</v>
      </c>
      <c r="AB4" t="n">
        <v>440.6300596186032</v>
      </c>
      <c r="AC4" t="n">
        <v>398.5769451567758</v>
      </c>
      <c r="AD4" t="n">
        <v>322040.5293035807</v>
      </c>
      <c r="AE4" t="n">
        <v>440630.0596186032</v>
      </c>
      <c r="AF4" t="n">
        <v>3.519319399946252e-06</v>
      </c>
      <c r="AG4" t="n">
        <v>9</v>
      </c>
      <c r="AH4" t="n">
        <v>398576.9451567758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324.0063352768262</v>
      </c>
      <c r="AB5" t="n">
        <v>443.3197620764365</v>
      </c>
      <c r="AC5" t="n">
        <v>401.0099461870545</v>
      </c>
      <c r="AD5" t="n">
        <v>324006.3352768262</v>
      </c>
      <c r="AE5" t="n">
        <v>443319.7620764365</v>
      </c>
      <c r="AF5" t="n">
        <v>3.519529558754322e-06</v>
      </c>
      <c r="AG5" t="n">
        <v>9</v>
      </c>
      <c r="AH5" t="n">
        <v>401009.9461870545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325.3690084478067</v>
      </c>
      <c r="AB6" t="n">
        <v>445.1842316258694</v>
      </c>
      <c r="AC6" t="n">
        <v>402.696473379489</v>
      </c>
      <c r="AD6" t="n">
        <v>325369.0084478066</v>
      </c>
      <c r="AE6" t="n">
        <v>445184.2316258694</v>
      </c>
      <c r="AF6" t="n">
        <v>3.524573370148011e-06</v>
      </c>
      <c r="AG6" t="n">
        <v>9</v>
      </c>
      <c r="AH6" t="n">
        <v>402696.473379489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