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18543.29725732593</v>
      </c>
      <c r="AB2" t="n">
        <v>25371.75738001311</v>
      </c>
      <c r="AC2" t="n">
        <v>22950.31246514884</v>
      </c>
      <c r="AD2" t="n">
        <v>18543297.25732593</v>
      </c>
      <c r="AE2" t="n">
        <v>25371757.38001312</v>
      </c>
      <c r="AF2" t="n">
        <v>4.672469915030172e-07</v>
      </c>
      <c r="AG2" t="n">
        <v>61</v>
      </c>
      <c r="AH2" t="n">
        <v>22950312.46514884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6101.261382972397</v>
      </c>
      <c r="AB3" t="n">
        <v>8348.014992838558</v>
      </c>
      <c r="AC3" t="n">
        <v>7551.292158434359</v>
      </c>
      <c r="AD3" t="n">
        <v>6101261.382972397</v>
      </c>
      <c r="AE3" t="n">
        <v>8348014.992838559</v>
      </c>
      <c r="AF3" t="n">
        <v>8.818954386274643e-07</v>
      </c>
      <c r="AG3" t="n">
        <v>33</v>
      </c>
      <c r="AH3" t="n">
        <v>7551292.158434359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4647.217123336801</v>
      </c>
      <c r="AB4" t="n">
        <v>6358.527488899618</v>
      </c>
      <c r="AC4" t="n">
        <v>5751.678549608178</v>
      </c>
      <c r="AD4" t="n">
        <v>4647217.1233368</v>
      </c>
      <c r="AE4" t="n">
        <v>6358527.488899618</v>
      </c>
      <c r="AF4" t="n">
        <v>1.034983809036688e-06</v>
      </c>
      <c r="AG4" t="n">
        <v>28</v>
      </c>
      <c r="AH4" t="n">
        <v>5751678.549608178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4073.918700572387</v>
      </c>
      <c r="AB5" t="n">
        <v>5574.11529473192</v>
      </c>
      <c r="AC5" t="n">
        <v>5042.129554322445</v>
      </c>
      <c r="AD5" t="n">
        <v>4073918.700572386</v>
      </c>
      <c r="AE5" t="n">
        <v>5574115.29473192</v>
      </c>
      <c r="AF5" t="n">
        <v>1.115825929774178e-06</v>
      </c>
      <c r="AG5" t="n">
        <v>26</v>
      </c>
      <c r="AH5" t="n">
        <v>5042129.554322445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3750.084947626809</v>
      </c>
      <c r="AB6" t="n">
        <v>5131.031667414866</v>
      </c>
      <c r="AC6" t="n">
        <v>4641.333206524772</v>
      </c>
      <c r="AD6" t="n">
        <v>3750084.947626809</v>
      </c>
      <c r="AE6" t="n">
        <v>5131031.667414866</v>
      </c>
      <c r="AF6" t="n">
        <v>1.166787165378318e-06</v>
      </c>
      <c r="AG6" t="n">
        <v>25</v>
      </c>
      <c r="AH6" t="n">
        <v>4641333.206524773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3531.435715525103</v>
      </c>
      <c r="AB7" t="n">
        <v>4831.866141929965</v>
      </c>
      <c r="AC7" t="n">
        <v>4370.719618910708</v>
      </c>
      <c r="AD7" t="n">
        <v>3531435.715525103</v>
      </c>
      <c r="AE7" t="n">
        <v>4831866.141929965</v>
      </c>
      <c r="AF7" t="n">
        <v>1.201375313238156e-06</v>
      </c>
      <c r="AG7" t="n">
        <v>24</v>
      </c>
      <c r="AH7" t="n">
        <v>4370719.618910708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3370.254323678691</v>
      </c>
      <c r="AB8" t="n">
        <v>4611.33065078454</v>
      </c>
      <c r="AC8" t="n">
        <v>4171.231725516706</v>
      </c>
      <c r="AD8" t="n">
        <v>3370254.323678691</v>
      </c>
      <c r="AE8" t="n">
        <v>4611330.65078454</v>
      </c>
      <c r="AF8" t="n">
        <v>1.227162926435432e-06</v>
      </c>
      <c r="AG8" t="n">
        <v>24</v>
      </c>
      <c r="AH8" t="n">
        <v>4171231.725516706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3237.377829403484</v>
      </c>
      <c r="AB9" t="n">
        <v>4429.52316921999</v>
      </c>
      <c r="AC9" t="n">
        <v>4006.77569482428</v>
      </c>
      <c r="AD9" t="n">
        <v>3237377.829403484</v>
      </c>
      <c r="AE9" t="n">
        <v>4429523.169219989</v>
      </c>
      <c r="AF9" t="n">
        <v>1.246401304534987e-06</v>
      </c>
      <c r="AG9" t="n">
        <v>23</v>
      </c>
      <c r="AH9" t="n">
        <v>4006775.69482428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3133.174406085644</v>
      </c>
      <c r="AB10" t="n">
        <v>4286.947448305926</v>
      </c>
      <c r="AC10" t="n">
        <v>3877.807200607979</v>
      </c>
      <c r="AD10" t="n">
        <v>3133174.406085644</v>
      </c>
      <c r="AE10" t="n">
        <v>4286947.448305925</v>
      </c>
      <c r="AF10" t="n">
        <v>1.261137083504858e-06</v>
      </c>
      <c r="AG10" t="n">
        <v>23</v>
      </c>
      <c r="AH10" t="n">
        <v>3877807.200607979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3031.46014255453</v>
      </c>
      <c r="AB11" t="n">
        <v>4147.777505626039</v>
      </c>
      <c r="AC11" t="n">
        <v>3751.919441931224</v>
      </c>
      <c r="AD11" t="n">
        <v>3031460.14255453</v>
      </c>
      <c r="AE11" t="n">
        <v>4147777.505626039</v>
      </c>
      <c r="AF11" t="n">
        <v>1.2742355537003e-06</v>
      </c>
      <c r="AG11" t="n">
        <v>23</v>
      </c>
      <c r="AH11" t="n">
        <v>3751919.441931224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2950.57828446644</v>
      </c>
      <c r="AB12" t="n">
        <v>4037.111379134163</v>
      </c>
      <c r="AC12" t="n">
        <v>3651.815135230853</v>
      </c>
      <c r="AD12" t="n">
        <v>2950578.284466439</v>
      </c>
      <c r="AE12" t="n">
        <v>4037111.379134163</v>
      </c>
      <c r="AF12" t="n">
        <v>1.283240751959666e-06</v>
      </c>
      <c r="AG12" t="n">
        <v>23</v>
      </c>
      <c r="AH12" t="n">
        <v>3651815.135230853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2851.0746570623</v>
      </c>
      <c r="AB13" t="n">
        <v>3900.966126329587</v>
      </c>
      <c r="AC13" t="n">
        <v>3528.663394272889</v>
      </c>
      <c r="AD13" t="n">
        <v>2851074.6570623</v>
      </c>
      <c r="AE13" t="n">
        <v>3900966.126329587</v>
      </c>
      <c r="AF13" t="n">
        <v>1.292859941009444e-06</v>
      </c>
      <c r="AG13" t="n">
        <v>22</v>
      </c>
      <c r="AH13" t="n">
        <v>3528663.394272889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2772.627811685963</v>
      </c>
      <c r="AB14" t="n">
        <v>3793.63169165511</v>
      </c>
      <c r="AC14" t="n">
        <v>3431.572807398923</v>
      </c>
      <c r="AD14" t="n">
        <v>2772627.811685963</v>
      </c>
      <c r="AE14" t="n">
        <v>3793631.691655111</v>
      </c>
      <c r="AF14" t="n">
        <v>1.300227830494379e-06</v>
      </c>
      <c r="AG14" t="n">
        <v>22</v>
      </c>
      <c r="AH14" t="n">
        <v>3431572.807398923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2708.67724364833</v>
      </c>
      <c r="AB15" t="n">
        <v>3706.131703166073</v>
      </c>
      <c r="AC15" t="n">
        <v>3352.423695004278</v>
      </c>
      <c r="AD15" t="n">
        <v>2708677.24364833</v>
      </c>
      <c r="AE15" t="n">
        <v>3706131.703166073</v>
      </c>
      <c r="AF15" t="n">
        <v>1.305344420414474e-06</v>
      </c>
      <c r="AG15" t="n">
        <v>22</v>
      </c>
      <c r="AH15" t="n">
        <v>3352423.695004278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2683.109311801103</v>
      </c>
      <c r="AB16" t="n">
        <v>3671.148530835151</v>
      </c>
      <c r="AC16" t="n">
        <v>3320.779267541429</v>
      </c>
      <c r="AD16" t="n">
        <v>2683109.311801103</v>
      </c>
      <c r="AE16" t="n">
        <v>3671148.530835151</v>
      </c>
      <c r="AF16" t="n">
        <v>1.307800383576119e-06</v>
      </c>
      <c r="AG16" t="n">
        <v>22</v>
      </c>
      <c r="AH16" t="n">
        <v>3320779.267541429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2682.321450901068</v>
      </c>
      <c r="AB17" t="n">
        <v>3670.070544793753</v>
      </c>
      <c r="AC17" t="n">
        <v>3319.804162974859</v>
      </c>
      <c r="AD17" t="n">
        <v>2682321.450901068</v>
      </c>
      <c r="AE17" t="n">
        <v>3670070.544793752</v>
      </c>
      <c r="AF17" t="n">
        <v>1.308619037963334e-06</v>
      </c>
      <c r="AG17" t="n">
        <v>22</v>
      </c>
      <c r="AH17" t="n">
        <v>3319804.162974859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2698.50319445654</v>
      </c>
      <c r="AB18" t="n">
        <v>3692.211120214493</v>
      </c>
      <c r="AC18" t="n">
        <v>3339.831672951935</v>
      </c>
      <c r="AD18" t="n">
        <v>2698503.19445654</v>
      </c>
      <c r="AE18" t="n">
        <v>3692211.120214493</v>
      </c>
      <c r="AF18" t="n">
        <v>1.308619037963334e-06</v>
      </c>
      <c r="AG18" t="n">
        <v>22</v>
      </c>
      <c r="AH18" t="n">
        <v>3339831.672951935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11019.64454798288</v>
      </c>
      <c r="AB2" t="n">
        <v>15077.56382295758</v>
      </c>
      <c r="AC2" t="n">
        <v>13638.58229318767</v>
      </c>
      <c r="AD2" t="n">
        <v>11019644.54798288</v>
      </c>
      <c r="AE2" t="n">
        <v>15077563.82295758</v>
      </c>
      <c r="AF2" t="n">
        <v>6.016149484692108e-07</v>
      </c>
      <c r="AG2" t="n">
        <v>48</v>
      </c>
      <c r="AH2" t="n">
        <v>13638582.29318767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4721.296961858542</v>
      </c>
      <c r="AB3" t="n">
        <v>6459.886792136889</v>
      </c>
      <c r="AC3" t="n">
        <v>5843.364263203156</v>
      </c>
      <c r="AD3" t="n">
        <v>4721296.961858542</v>
      </c>
      <c r="AE3" t="n">
        <v>6459886.792136889</v>
      </c>
      <c r="AF3" t="n">
        <v>9.743096083507915e-07</v>
      </c>
      <c r="AG3" t="n">
        <v>30</v>
      </c>
      <c r="AH3" t="n">
        <v>5843364.263203156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3745.930046157976</v>
      </c>
      <c r="AB4" t="n">
        <v>5125.346747923893</v>
      </c>
      <c r="AC4" t="n">
        <v>4636.190847771183</v>
      </c>
      <c r="AD4" t="n">
        <v>3745930.046157976</v>
      </c>
      <c r="AE4" t="n">
        <v>5125346.747923894</v>
      </c>
      <c r="AF4" t="n">
        <v>1.109382937001592e-06</v>
      </c>
      <c r="AG4" t="n">
        <v>26</v>
      </c>
      <c r="AH4" t="n">
        <v>4636190.847771184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3329.139627215907</v>
      </c>
      <c r="AB5" t="n">
        <v>4555.075709231763</v>
      </c>
      <c r="AC5" t="n">
        <v>4120.345676631421</v>
      </c>
      <c r="AD5" t="n">
        <v>3329139.627215907</v>
      </c>
      <c r="AE5" t="n">
        <v>4555075.709231762</v>
      </c>
      <c r="AF5" t="n">
        <v>1.180027116556689e-06</v>
      </c>
      <c r="AG5" t="n">
        <v>25</v>
      </c>
      <c r="AH5" t="n">
        <v>4120345.676631421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3073.920010401246</v>
      </c>
      <c r="AB6" t="n">
        <v>4205.872970011084</v>
      </c>
      <c r="AC6" t="n">
        <v>3804.470356732856</v>
      </c>
      <c r="AD6" t="n">
        <v>3073920.010401246</v>
      </c>
      <c r="AE6" t="n">
        <v>4205872.970011084</v>
      </c>
      <c r="AF6" t="n">
        <v>1.223946665136397e-06</v>
      </c>
      <c r="AG6" t="n">
        <v>24</v>
      </c>
      <c r="AH6" t="n">
        <v>3804470.356732856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2889.4343237562</v>
      </c>
      <c r="AB7" t="n">
        <v>3953.451514609241</v>
      </c>
      <c r="AC7" t="n">
        <v>3576.139650758835</v>
      </c>
      <c r="AD7" t="n">
        <v>2889434.3237562</v>
      </c>
      <c r="AE7" t="n">
        <v>3953451.514609241</v>
      </c>
      <c r="AF7" t="n">
        <v>1.253985979023462e-06</v>
      </c>
      <c r="AG7" t="n">
        <v>23</v>
      </c>
      <c r="AH7" t="n">
        <v>3576139.650758835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2747.744104334991</v>
      </c>
      <c r="AB8" t="n">
        <v>3759.584705465821</v>
      </c>
      <c r="AC8" t="n">
        <v>3400.775217786295</v>
      </c>
      <c r="AD8" t="n">
        <v>2747744.104334991</v>
      </c>
      <c r="AE8" t="n">
        <v>3759584.705465821</v>
      </c>
      <c r="AF8" t="n">
        <v>1.275945753313316e-06</v>
      </c>
      <c r="AG8" t="n">
        <v>23</v>
      </c>
      <c r="AH8" t="n">
        <v>3400775.217786295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2624.910519130061</v>
      </c>
      <c r="AB9" t="n">
        <v>3591.518375153102</v>
      </c>
      <c r="AC9" t="n">
        <v>3248.748902156053</v>
      </c>
      <c r="AD9" t="n">
        <v>2624910.519130061</v>
      </c>
      <c r="AE9" t="n">
        <v>3591518.375153102</v>
      </c>
      <c r="AF9" t="n">
        <v>1.292726335553676e-06</v>
      </c>
      <c r="AG9" t="n">
        <v>23</v>
      </c>
      <c r="AH9" t="n">
        <v>3248748.902156053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2511.981377235174</v>
      </c>
      <c r="AB10" t="n">
        <v>3437.003741130386</v>
      </c>
      <c r="AC10" t="n">
        <v>3108.980927941819</v>
      </c>
      <c r="AD10" t="n">
        <v>2511981.377235174</v>
      </c>
      <c r="AE10" t="n">
        <v>3437003.741130386</v>
      </c>
      <c r="AF10" t="n">
        <v>1.305363564154441e-06</v>
      </c>
      <c r="AG10" t="n">
        <v>23</v>
      </c>
      <c r="AH10" t="n">
        <v>3108980.927941819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2413.980244886501</v>
      </c>
      <c r="AB11" t="n">
        <v>3302.914268346102</v>
      </c>
      <c r="AC11" t="n">
        <v>2987.688766244316</v>
      </c>
      <c r="AD11" t="n">
        <v>2413980.244886501</v>
      </c>
      <c r="AE11" t="n">
        <v>3302914.268346102</v>
      </c>
      <c r="AF11" t="n">
        <v>1.31489327752551e-06</v>
      </c>
      <c r="AG11" t="n">
        <v>22</v>
      </c>
      <c r="AH11" t="n">
        <v>2987688.766244316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2399.532956311664</v>
      </c>
      <c r="AB12" t="n">
        <v>3283.14685074862</v>
      </c>
      <c r="AC12" t="n">
        <v>2969.807923238593</v>
      </c>
      <c r="AD12" t="n">
        <v>2399532.956311664</v>
      </c>
      <c r="AE12" t="n">
        <v>3283146.85074862</v>
      </c>
      <c r="AF12" t="n">
        <v>1.316964954345308e-06</v>
      </c>
      <c r="AG12" t="n">
        <v>22</v>
      </c>
      <c r="AH12" t="n">
        <v>2969807.923238593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2411.641676032096</v>
      </c>
      <c r="AB13" t="n">
        <v>3299.714535269128</v>
      </c>
      <c r="AC13" t="n">
        <v>2984.794411201355</v>
      </c>
      <c r="AD13" t="n">
        <v>2411641.676032096</v>
      </c>
      <c r="AE13" t="n">
        <v>3299714.535269128</v>
      </c>
      <c r="AF13" t="n">
        <v>1.316550618981348e-06</v>
      </c>
      <c r="AG13" t="n">
        <v>22</v>
      </c>
      <c r="AH13" t="n">
        <v>2984794.411201355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3411.544062634202</v>
      </c>
      <c r="AB2" t="n">
        <v>4667.825093198195</v>
      </c>
      <c r="AC2" t="n">
        <v>4222.334417636848</v>
      </c>
      <c r="AD2" t="n">
        <v>3411544.062634202</v>
      </c>
      <c r="AE2" t="n">
        <v>4667825.093198195</v>
      </c>
      <c r="AF2" t="n">
        <v>9.805980081337541e-07</v>
      </c>
      <c r="AG2" t="n">
        <v>31</v>
      </c>
      <c r="AH2" t="n">
        <v>4222334.417636848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2165.744081562485</v>
      </c>
      <c r="AB3" t="n">
        <v>2963.26659827938</v>
      </c>
      <c r="AC3" t="n">
        <v>2680.456593110387</v>
      </c>
      <c r="AD3" t="n">
        <v>2165744.081562486</v>
      </c>
      <c r="AE3" t="n">
        <v>2963266.59827938</v>
      </c>
      <c r="AF3" t="n">
        <v>1.227091826366104e-06</v>
      </c>
      <c r="AG3" t="n">
        <v>25</v>
      </c>
      <c r="AH3" t="n">
        <v>2680456.593110387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1798.370298760774</v>
      </c>
      <c r="AB4" t="n">
        <v>2460.609581262641</v>
      </c>
      <c r="AC4" t="n">
        <v>2225.772456314171</v>
      </c>
      <c r="AD4" t="n">
        <v>1798370.298760774</v>
      </c>
      <c r="AE4" t="n">
        <v>2460609.581262641</v>
      </c>
      <c r="AF4" t="n">
        <v>1.307535707708947e-06</v>
      </c>
      <c r="AG4" t="n">
        <v>23</v>
      </c>
      <c r="AH4" t="n">
        <v>2225772.456314172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1782.277357300359</v>
      </c>
      <c r="AB5" t="n">
        <v>2438.590508786032</v>
      </c>
      <c r="AC5" t="n">
        <v>2205.854853210768</v>
      </c>
      <c r="AD5" t="n">
        <v>1782277.357300359</v>
      </c>
      <c r="AE5" t="n">
        <v>2438590.508786032</v>
      </c>
      <c r="AF5" t="n">
        <v>1.314418606647372e-06</v>
      </c>
      <c r="AG5" t="n">
        <v>23</v>
      </c>
      <c r="AH5" t="n">
        <v>2205854.853210768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5239.807711061929</v>
      </c>
      <c r="AB2" t="n">
        <v>7169.336074276816</v>
      </c>
      <c r="AC2" t="n">
        <v>6485.104701573945</v>
      </c>
      <c r="AD2" t="n">
        <v>5239807.711061928</v>
      </c>
      <c r="AE2" t="n">
        <v>7169336.074276816</v>
      </c>
      <c r="AF2" t="n">
        <v>8.353964851204481e-07</v>
      </c>
      <c r="AG2" t="n">
        <v>36</v>
      </c>
      <c r="AH2" t="n">
        <v>6485104.701573945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2991.670723440788</v>
      </c>
      <c r="AB3" t="n">
        <v>4093.335867009332</v>
      </c>
      <c r="AC3" t="n">
        <v>3702.673636894778</v>
      </c>
      <c r="AD3" t="n">
        <v>2991670.723440788</v>
      </c>
      <c r="AE3" t="n">
        <v>4093335.867009331</v>
      </c>
      <c r="AF3" t="n">
        <v>1.131875349322251e-06</v>
      </c>
      <c r="AG3" t="n">
        <v>27</v>
      </c>
      <c r="AH3" t="n">
        <v>3702673.636894778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2475.955153728586</v>
      </c>
      <c r="AB4" t="n">
        <v>3387.71107276386</v>
      </c>
      <c r="AC4" t="n">
        <v>3064.392682661502</v>
      </c>
      <c r="AD4" t="n">
        <v>2475955.153728586</v>
      </c>
      <c r="AE4" t="n">
        <v>3387711.07276386</v>
      </c>
      <c r="AF4" t="n">
        <v>1.234869436528882e-06</v>
      </c>
      <c r="AG4" t="n">
        <v>24</v>
      </c>
      <c r="AH4" t="n">
        <v>3064392.682661503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2194.641545580023</v>
      </c>
      <c r="AB5" t="n">
        <v>3002.805383414484</v>
      </c>
      <c r="AC5" t="n">
        <v>2716.221852085118</v>
      </c>
      <c r="AD5" t="n">
        <v>2194641.545580023</v>
      </c>
      <c r="AE5" t="n">
        <v>3002805.383414485</v>
      </c>
      <c r="AF5" t="n">
        <v>1.289121466003979e-06</v>
      </c>
      <c r="AG5" t="n">
        <v>23</v>
      </c>
      <c r="AH5" t="n">
        <v>2716221.852085118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2015.026292135723</v>
      </c>
      <c r="AB6" t="n">
        <v>2757.047869586092</v>
      </c>
      <c r="AC6" t="n">
        <v>2493.919090453782</v>
      </c>
      <c r="AD6" t="n">
        <v>2015026.292135723</v>
      </c>
      <c r="AE6" t="n">
        <v>2757047.869586091</v>
      </c>
      <c r="AF6" t="n">
        <v>1.318790544623173e-06</v>
      </c>
      <c r="AG6" t="n">
        <v>23</v>
      </c>
      <c r="AH6" t="n">
        <v>2493919.090453782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1994.803652726501</v>
      </c>
      <c r="AB7" t="n">
        <v>2729.378362186509</v>
      </c>
      <c r="AC7" t="n">
        <v>2468.890322006019</v>
      </c>
      <c r="AD7" t="n">
        <v>1994803.652726501</v>
      </c>
      <c r="AE7" t="n">
        <v>2729378.362186509</v>
      </c>
      <c r="AF7" t="n">
        <v>1.323452828406189e-06</v>
      </c>
      <c r="AG7" t="n">
        <v>23</v>
      </c>
      <c r="AH7" t="n">
        <v>2468890.322006019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2011.855413373138</v>
      </c>
      <c r="AB8" t="n">
        <v>2752.709333373825</v>
      </c>
      <c r="AC8" t="n">
        <v>2489.994618048441</v>
      </c>
      <c r="AD8" t="n">
        <v>2011855.413373138</v>
      </c>
      <c r="AE8" t="n">
        <v>2752709.333373825</v>
      </c>
      <c r="AF8" t="n">
        <v>1.323452828406189e-06</v>
      </c>
      <c r="AG8" t="n">
        <v>23</v>
      </c>
      <c r="AH8" t="n">
        <v>2489994.618048441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2364.581491438705</v>
      </c>
      <c r="AB2" t="n">
        <v>3235.324714559631</v>
      </c>
      <c r="AC2" t="n">
        <v>2926.549864608693</v>
      </c>
      <c r="AD2" t="n">
        <v>2364581.491438705</v>
      </c>
      <c r="AE2" t="n">
        <v>3235324.714559631</v>
      </c>
      <c r="AF2" t="n">
        <v>1.099693419061229e-06</v>
      </c>
      <c r="AG2" t="n">
        <v>28</v>
      </c>
      <c r="AH2" t="n">
        <v>2926549.864608693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1621.958008499895</v>
      </c>
      <c r="AB3" t="n">
        <v>2219.234502966742</v>
      </c>
      <c r="AC3" t="n">
        <v>2007.433876718782</v>
      </c>
      <c r="AD3" t="n">
        <v>1621958.008499895</v>
      </c>
      <c r="AE3" t="n">
        <v>2219234.502966742</v>
      </c>
      <c r="AF3" t="n">
        <v>1.289363313715156e-06</v>
      </c>
      <c r="AG3" t="n">
        <v>24</v>
      </c>
      <c r="AH3" t="n">
        <v>2007433.876718782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1627.030788419429</v>
      </c>
      <c r="AB4" t="n">
        <v>2226.175304247903</v>
      </c>
      <c r="AC4" t="n">
        <v>2013.712257667145</v>
      </c>
      <c r="AD4" t="n">
        <v>1627030.788419429</v>
      </c>
      <c r="AE4" t="n">
        <v>2226175.304247903</v>
      </c>
      <c r="AF4" t="n">
        <v>1.293500774103703e-06</v>
      </c>
      <c r="AG4" t="n">
        <v>24</v>
      </c>
      <c r="AH4" t="n">
        <v>2013712.257667145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12480.21272504369</v>
      </c>
      <c r="AB2" t="n">
        <v>17075.97763853263</v>
      </c>
      <c r="AC2" t="n">
        <v>15446.27029899557</v>
      </c>
      <c r="AD2" t="n">
        <v>12480212.72504369</v>
      </c>
      <c r="AE2" t="n">
        <v>17075977.63853263</v>
      </c>
      <c r="AF2" t="n">
        <v>5.670588557505509e-07</v>
      </c>
      <c r="AG2" t="n">
        <v>51</v>
      </c>
      <c r="AH2" t="n">
        <v>15446270.29899557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5045.283621934305</v>
      </c>
      <c r="AB3" t="n">
        <v>6903.179633735246</v>
      </c>
      <c r="AC3" t="n">
        <v>6244.34985816476</v>
      </c>
      <c r="AD3" t="n">
        <v>5045283.621934305</v>
      </c>
      <c r="AE3" t="n">
        <v>6903179.633735246</v>
      </c>
      <c r="AF3" t="n">
        <v>9.507425243538005e-07</v>
      </c>
      <c r="AG3" t="n">
        <v>31</v>
      </c>
      <c r="AH3" t="n">
        <v>6244349.85816476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3966.637025349366</v>
      </c>
      <c r="AB4" t="n">
        <v>5427.327773758296</v>
      </c>
      <c r="AC4" t="n">
        <v>4909.351228332972</v>
      </c>
      <c r="AD4" t="n">
        <v>3966637.025349366</v>
      </c>
      <c r="AE4" t="n">
        <v>5427327.773758296</v>
      </c>
      <c r="AF4" t="n">
        <v>1.090338950605575e-06</v>
      </c>
      <c r="AG4" t="n">
        <v>27</v>
      </c>
      <c r="AH4" t="n">
        <v>4909351.228332972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3509.771032529285</v>
      </c>
      <c r="AB5" t="n">
        <v>4802.223566876726</v>
      </c>
      <c r="AC5" t="n">
        <v>4343.906089616938</v>
      </c>
      <c r="AD5" t="n">
        <v>3509771.032529285</v>
      </c>
      <c r="AE5" t="n">
        <v>4802223.566876726</v>
      </c>
      <c r="AF5" t="n">
        <v>1.163647724746669e-06</v>
      </c>
      <c r="AG5" t="n">
        <v>25</v>
      </c>
      <c r="AH5" t="n">
        <v>4343906.089616938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3241.251202687598</v>
      </c>
      <c r="AB6" t="n">
        <v>4434.822889428485</v>
      </c>
      <c r="AC6" t="n">
        <v>4011.56961717428</v>
      </c>
      <c r="AD6" t="n">
        <v>3241251.202687598</v>
      </c>
      <c r="AE6" t="n">
        <v>4434822.889428485</v>
      </c>
      <c r="AF6" t="n">
        <v>1.209285017944365e-06</v>
      </c>
      <c r="AG6" t="n">
        <v>24</v>
      </c>
      <c r="AH6" t="n">
        <v>4011569.61717428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3058.791682044485</v>
      </c>
      <c r="AB7" t="n">
        <v>4185.17372373862</v>
      </c>
      <c r="AC7" t="n">
        <v>3785.746617473061</v>
      </c>
      <c r="AD7" t="n">
        <v>3058791.682044485</v>
      </c>
      <c r="AE7" t="n">
        <v>4185173.72373862</v>
      </c>
      <c r="AF7" t="n">
        <v>1.240260556313841e-06</v>
      </c>
      <c r="AG7" t="n">
        <v>24</v>
      </c>
      <c r="AH7" t="n">
        <v>3785746.617473061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2907.034122611281</v>
      </c>
      <c r="AB8" t="n">
        <v>3977.53233585109</v>
      </c>
      <c r="AC8" t="n">
        <v>3597.922232219007</v>
      </c>
      <c r="AD8" t="n">
        <v>2907034.122611281</v>
      </c>
      <c r="AE8" t="n">
        <v>3977532.33585109</v>
      </c>
      <c r="AF8" t="n">
        <v>1.262975951118124e-06</v>
      </c>
      <c r="AG8" t="n">
        <v>23</v>
      </c>
      <c r="AH8" t="n">
        <v>3597922.232219007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2782.955584643973</v>
      </c>
      <c r="AB9" t="n">
        <v>3807.762606245448</v>
      </c>
      <c r="AC9" t="n">
        <v>3444.355087333623</v>
      </c>
      <c r="AD9" t="n">
        <v>2782955.584643974</v>
      </c>
      <c r="AE9" t="n">
        <v>3807762.606245448</v>
      </c>
      <c r="AF9" t="n">
        <v>1.280322252605031e-06</v>
      </c>
      <c r="AG9" t="n">
        <v>23</v>
      </c>
      <c r="AH9" t="n">
        <v>3444355.087333622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2668.017863851539</v>
      </c>
      <c r="AB10" t="n">
        <v>3650.499745962861</v>
      </c>
      <c r="AC10" t="n">
        <v>3302.1011737166</v>
      </c>
      <c r="AD10" t="n">
        <v>2668017.863851539</v>
      </c>
      <c r="AE10" t="n">
        <v>3650499.745962861</v>
      </c>
      <c r="AF10" t="n">
        <v>1.29457100025499e-06</v>
      </c>
      <c r="AG10" t="n">
        <v>23</v>
      </c>
      <c r="AH10" t="n">
        <v>3302101.1737166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2563.718662160461</v>
      </c>
      <c r="AB11" t="n">
        <v>3507.792976853089</v>
      </c>
      <c r="AC11" t="n">
        <v>3173.014138360461</v>
      </c>
      <c r="AD11" t="n">
        <v>2563718.662160461</v>
      </c>
      <c r="AE11" t="n">
        <v>3507792.976853089</v>
      </c>
      <c r="AF11" t="n">
        <v>1.304896179711483e-06</v>
      </c>
      <c r="AG11" t="n">
        <v>22</v>
      </c>
      <c r="AH11" t="n">
        <v>3173014.138360461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2485.418282610545</v>
      </c>
      <c r="AB12" t="n">
        <v>3400.658943183939</v>
      </c>
      <c r="AC12" t="n">
        <v>3076.104826501139</v>
      </c>
      <c r="AD12" t="n">
        <v>2485418.282610545</v>
      </c>
      <c r="AE12" t="n">
        <v>3400658.943183939</v>
      </c>
      <c r="AF12" t="n">
        <v>1.312330308920157e-06</v>
      </c>
      <c r="AG12" t="n">
        <v>22</v>
      </c>
      <c r="AH12" t="n">
        <v>3076104.826501139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2470.119624924886</v>
      </c>
      <c r="AB13" t="n">
        <v>3379.726644809276</v>
      </c>
      <c r="AC13" t="n">
        <v>3057.170277304689</v>
      </c>
      <c r="AD13" t="n">
        <v>2470119.624924886</v>
      </c>
      <c r="AE13" t="n">
        <v>3379726.644809276</v>
      </c>
      <c r="AF13" t="n">
        <v>1.314808351989715e-06</v>
      </c>
      <c r="AG13" t="n">
        <v>22</v>
      </c>
      <c r="AH13" t="n">
        <v>3057170.277304688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2477.626384211178</v>
      </c>
      <c r="AB14" t="n">
        <v>3389.997724039627</v>
      </c>
      <c r="AC14" t="n">
        <v>3066.461099148845</v>
      </c>
      <c r="AD14" t="n">
        <v>2477626.384211178</v>
      </c>
      <c r="AE14" t="n">
        <v>3389997.724039627</v>
      </c>
      <c r="AF14" t="n">
        <v>1.314601848400585e-06</v>
      </c>
      <c r="AG14" t="n">
        <v>22</v>
      </c>
      <c r="AH14" t="n">
        <v>3066461.099148845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1846.682981282773</v>
      </c>
      <c r="AB2" t="n">
        <v>2526.713124894367</v>
      </c>
      <c r="AC2" t="n">
        <v>2285.567170518591</v>
      </c>
      <c r="AD2" t="n">
        <v>1846682.981282773</v>
      </c>
      <c r="AE2" t="n">
        <v>2526713.124894367</v>
      </c>
      <c r="AF2" t="n">
        <v>1.172772727970241e-06</v>
      </c>
      <c r="AG2" t="n">
        <v>26</v>
      </c>
      <c r="AH2" t="n">
        <v>2285567.170518592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1519.729790040156</v>
      </c>
      <c r="AB3" t="n">
        <v>2079.361344479427</v>
      </c>
      <c r="AC3" t="n">
        <v>1880.910016164286</v>
      </c>
      <c r="AD3" t="n">
        <v>1519729.790040156</v>
      </c>
      <c r="AE3" t="n">
        <v>2079361.344479427</v>
      </c>
      <c r="AF3" t="n">
        <v>1.271490971065379e-06</v>
      </c>
      <c r="AG3" t="n">
        <v>24</v>
      </c>
      <c r="AH3" t="n">
        <v>1880910.016164286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7629.788745769168</v>
      </c>
      <c r="AB2" t="n">
        <v>10439.41356448522</v>
      </c>
      <c r="AC2" t="n">
        <v>9443.090585699316</v>
      </c>
      <c r="AD2" t="n">
        <v>7629788.745769167</v>
      </c>
      <c r="AE2" t="n">
        <v>10439413.56448522</v>
      </c>
      <c r="AF2" t="n">
        <v>7.122179260155603e-07</v>
      </c>
      <c r="AG2" t="n">
        <v>41</v>
      </c>
      <c r="AH2" t="n">
        <v>9443090.585699316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3814.511974880733</v>
      </c>
      <c r="AB3" t="n">
        <v>5219.183568423533</v>
      </c>
      <c r="AC3" t="n">
        <v>4721.072013823138</v>
      </c>
      <c r="AD3" t="n">
        <v>3814511.974880733</v>
      </c>
      <c r="AE3" t="n">
        <v>5219183.568423533</v>
      </c>
      <c r="AF3" t="n">
        <v>1.049903850372732e-06</v>
      </c>
      <c r="AG3" t="n">
        <v>28</v>
      </c>
      <c r="AH3" t="n">
        <v>4721072.013823139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3108.278978502982</v>
      </c>
      <c r="AB4" t="n">
        <v>4252.884425978575</v>
      </c>
      <c r="AC4" t="n">
        <v>3846.9951053238</v>
      </c>
      <c r="AD4" t="n">
        <v>3108278.978502982</v>
      </c>
      <c r="AE4" t="n">
        <v>4252884.425978575</v>
      </c>
      <c r="AF4" t="n">
        <v>1.169653601601686e-06</v>
      </c>
      <c r="AG4" t="n">
        <v>25</v>
      </c>
      <c r="AH4" t="n">
        <v>3846995.105323799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2778.520142350185</v>
      </c>
      <c r="AB5" t="n">
        <v>3801.693838421183</v>
      </c>
      <c r="AC5" t="n">
        <v>3438.865514192935</v>
      </c>
      <c r="AD5" t="n">
        <v>2778520.142350185</v>
      </c>
      <c r="AE5" t="n">
        <v>3801693.838421183</v>
      </c>
      <c r="AF5" t="n">
        <v>1.231831357047489e-06</v>
      </c>
      <c r="AG5" t="n">
        <v>24</v>
      </c>
      <c r="AH5" t="n">
        <v>3438865.514192935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2554.451629358014</v>
      </c>
      <c r="AB6" t="n">
        <v>3495.113413740146</v>
      </c>
      <c r="AC6" t="n">
        <v>3161.54469495514</v>
      </c>
      <c r="AD6" t="n">
        <v>2554451.629358014</v>
      </c>
      <c r="AE6" t="n">
        <v>3495113.413740146</v>
      </c>
      <c r="AF6" t="n">
        <v>1.270352256044215e-06</v>
      </c>
      <c r="AG6" t="n">
        <v>23</v>
      </c>
      <c r="AH6" t="n">
        <v>3161544.69495514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2393.363495702838</v>
      </c>
      <c r="AB7" t="n">
        <v>3274.705522566231</v>
      </c>
      <c r="AC7" t="n">
        <v>2962.172223570453</v>
      </c>
      <c r="AD7" t="n">
        <v>2393363.495702838</v>
      </c>
      <c r="AE7" t="n">
        <v>3274705.522566231</v>
      </c>
      <c r="AF7" t="n">
        <v>1.296521345036556e-06</v>
      </c>
      <c r="AG7" t="n">
        <v>23</v>
      </c>
      <c r="AH7" t="n">
        <v>2962172.223570453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2250.123609382897</v>
      </c>
      <c r="AB8" t="n">
        <v>3078.718390805486</v>
      </c>
      <c r="AC8" t="n">
        <v>2784.889828595294</v>
      </c>
      <c r="AD8" t="n">
        <v>2250123.609382897</v>
      </c>
      <c r="AE8" t="n">
        <v>3078718.390805486</v>
      </c>
      <c r="AF8" t="n">
        <v>1.315153736399103e-06</v>
      </c>
      <c r="AG8" t="n">
        <v>23</v>
      </c>
      <c r="AH8" t="n">
        <v>2784889.828595294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2188.81635746482</v>
      </c>
      <c r="AB9" t="n">
        <v>2994.835104045929</v>
      </c>
      <c r="AC9" t="n">
        <v>2709.012244993252</v>
      </c>
      <c r="AD9" t="n">
        <v>2188816.35746482</v>
      </c>
      <c r="AE9" t="n">
        <v>2994835.104045929</v>
      </c>
      <c r="AF9" t="n">
        <v>1.322062375893081e-06</v>
      </c>
      <c r="AG9" t="n">
        <v>22</v>
      </c>
      <c r="AH9" t="n">
        <v>2709012.244993252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2206.39152146217</v>
      </c>
      <c r="AB10" t="n">
        <v>3018.88221878879</v>
      </c>
      <c r="AC10" t="n">
        <v>2730.764336855279</v>
      </c>
      <c r="AD10" t="n">
        <v>2206391.52146217</v>
      </c>
      <c r="AE10" t="n">
        <v>3018882.21878879</v>
      </c>
      <c r="AF10" t="n">
        <v>1.321853023181143e-06</v>
      </c>
      <c r="AG10" t="n">
        <v>22</v>
      </c>
      <c r="AH10" t="n">
        <v>2730764.336855279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9759.776951656433</v>
      </c>
      <c r="AB2" t="n">
        <v>13353.75739622803</v>
      </c>
      <c r="AC2" t="n">
        <v>12079.29353244774</v>
      </c>
      <c r="AD2" t="n">
        <v>9759776.951656433</v>
      </c>
      <c r="AE2" t="n">
        <v>13353757.39622803</v>
      </c>
      <c r="AF2" t="n">
        <v>6.36887818468978e-07</v>
      </c>
      <c r="AG2" t="n">
        <v>46</v>
      </c>
      <c r="AH2" t="n">
        <v>12079293.53244774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4407.948232218784</v>
      </c>
      <c r="AB3" t="n">
        <v>6031.149236273443</v>
      </c>
      <c r="AC3" t="n">
        <v>5455.544817934396</v>
      </c>
      <c r="AD3" t="n">
        <v>4407948.232218784</v>
      </c>
      <c r="AE3" t="n">
        <v>6031149.236273442</v>
      </c>
      <c r="AF3" t="n">
        <v>9.987747936499475e-07</v>
      </c>
      <c r="AG3" t="n">
        <v>29</v>
      </c>
      <c r="AH3" t="n">
        <v>5455544.817934396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3532.430506865513</v>
      </c>
      <c r="AB4" t="n">
        <v>4833.227259329011</v>
      </c>
      <c r="AC4" t="n">
        <v>4371.95083317553</v>
      </c>
      <c r="AD4" t="n">
        <v>3532430.506865513</v>
      </c>
      <c r="AE4" t="n">
        <v>4833227.259329011</v>
      </c>
      <c r="AF4" t="n">
        <v>1.129103991489389e-06</v>
      </c>
      <c r="AG4" t="n">
        <v>26</v>
      </c>
      <c r="AH4" t="n">
        <v>4371950.83317553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3146.822061065321</v>
      </c>
      <c r="AB5" t="n">
        <v>4305.620771941164</v>
      </c>
      <c r="AC5" t="n">
        <v>3894.698368443644</v>
      </c>
      <c r="AD5" t="n">
        <v>3146822.061065321</v>
      </c>
      <c r="AE5" t="n">
        <v>4305620.771941165</v>
      </c>
      <c r="AF5" t="n">
        <v>1.197074721463069e-06</v>
      </c>
      <c r="AG5" t="n">
        <v>25</v>
      </c>
      <c r="AH5" t="n">
        <v>3894698.368443644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2908.049960418991</v>
      </c>
      <c r="AB6" t="n">
        <v>3978.922249955201</v>
      </c>
      <c r="AC6" t="n">
        <v>3599.179494871778</v>
      </c>
      <c r="AD6" t="n">
        <v>2908049.960418991</v>
      </c>
      <c r="AE6" t="n">
        <v>3978922.249955201</v>
      </c>
      <c r="AF6" t="n">
        <v>1.239062756492682e-06</v>
      </c>
      <c r="AG6" t="n">
        <v>24</v>
      </c>
      <c r="AH6" t="n">
        <v>3599179.494871778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2728.853607417856</v>
      </c>
      <c r="AB7" t="n">
        <v>3733.737894193887</v>
      </c>
      <c r="AC7" t="n">
        <v>3377.395189905928</v>
      </c>
      <c r="AD7" t="n">
        <v>2728853.607417856</v>
      </c>
      <c r="AE7" t="n">
        <v>3733737.894193887</v>
      </c>
      <c r="AF7" t="n">
        <v>1.267331928591827e-06</v>
      </c>
      <c r="AG7" t="n">
        <v>23</v>
      </c>
      <c r="AH7" t="n">
        <v>3377395.189905928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2587.978721443552</v>
      </c>
      <c r="AB8" t="n">
        <v>3540.986660242495</v>
      </c>
      <c r="AC8" t="n">
        <v>3203.039863194809</v>
      </c>
      <c r="AD8" t="n">
        <v>2587978.721443553</v>
      </c>
      <c r="AE8" t="n">
        <v>3540986.660242495</v>
      </c>
      <c r="AF8" t="n">
        <v>1.288741669225739e-06</v>
      </c>
      <c r="AG8" t="n">
        <v>23</v>
      </c>
      <c r="AH8" t="n">
        <v>3203039.863194809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2457.367044125191</v>
      </c>
      <c r="AB9" t="n">
        <v>3362.278001154974</v>
      </c>
      <c r="AC9" t="n">
        <v>3041.38690771143</v>
      </c>
      <c r="AD9" t="n">
        <v>2457367.044125191</v>
      </c>
      <c r="AE9" t="n">
        <v>3362278.001154975</v>
      </c>
      <c r="AF9" t="n">
        <v>1.304539147751732e-06</v>
      </c>
      <c r="AG9" t="n">
        <v>23</v>
      </c>
      <c r="AH9" t="n">
        <v>3041386.90771143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2353.568339268523</v>
      </c>
      <c r="AB10" t="n">
        <v>3220.256033894404</v>
      </c>
      <c r="AC10" t="n">
        <v>2912.919317677129</v>
      </c>
      <c r="AD10" t="n">
        <v>2353568.339268523</v>
      </c>
      <c r="AE10" t="n">
        <v>3220256.033894403</v>
      </c>
      <c r="AF10" t="n">
        <v>1.315555810408016e-06</v>
      </c>
      <c r="AG10" t="n">
        <v>22</v>
      </c>
      <c r="AH10" t="n">
        <v>2912919.317677129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2329.231827087543</v>
      </c>
      <c r="AB11" t="n">
        <v>3186.957744277241</v>
      </c>
      <c r="AC11" t="n">
        <v>2882.798970086587</v>
      </c>
      <c r="AD11" t="n">
        <v>2329231.827087543</v>
      </c>
      <c r="AE11" t="n">
        <v>3186957.744277241</v>
      </c>
      <c r="AF11" t="n">
        <v>1.318258010682199e-06</v>
      </c>
      <c r="AG11" t="n">
        <v>22</v>
      </c>
      <c r="AH11" t="n">
        <v>2882798.970086587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2340.493662034455</v>
      </c>
      <c r="AB12" t="n">
        <v>3202.366683688701</v>
      </c>
      <c r="AC12" t="n">
        <v>2896.737301947199</v>
      </c>
      <c r="AD12" t="n">
        <v>2340493.662034455</v>
      </c>
      <c r="AE12" t="n">
        <v>3202366.683688701</v>
      </c>
      <c r="AF12" t="n">
        <v>1.318881595360857e-06</v>
      </c>
      <c r="AG12" t="n">
        <v>22</v>
      </c>
      <c r="AH12" t="n">
        <v>2896737.301947199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16174.33561415726</v>
      </c>
      <c r="AB2" t="n">
        <v>22130.43954861789</v>
      </c>
      <c r="AC2" t="n">
        <v>20018.34145836395</v>
      </c>
      <c r="AD2" t="n">
        <v>16174335.61415726</v>
      </c>
      <c r="AE2" t="n">
        <v>22130439.5486179</v>
      </c>
      <c r="AF2" t="n">
        <v>4.99998282443327e-07</v>
      </c>
      <c r="AG2" t="n">
        <v>58</v>
      </c>
      <c r="AH2" t="n">
        <v>20018341.45836395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5724.040117954716</v>
      </c>
      <c r="AB3" t="n">
        <v>7831.884216213645</v>
      </c>
      <c r="AC3" t="n">
        <v>7084.420178736455</v>
      </c>
      <c r="AD3" t="n">
        <v>5724040.117954716</v>
      </c>
      <c r="AE3" t="n">
        <v>7831884.216213645</v>
      </c>
      <c r="AF3" t="n">
        <v>9.049640506127374e-07</v>
      </c>
      <c r="AG3" t="n">
        <v>32</v>
      </c>
      <c r="AH3" t="n">
        <v>7084420.178736456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4418.540223223014</v>
      </c>
      <c r="AB4" t="n">
        <v>6045.641665651096</v>
      </c>
      <c r="AC4" t="n">
        <v>5468.654110192497</v>
      </c>
      <c r="AD4" t="n">
        <v>4418540.223223015</v>
      </c>
      <c r="AE4" t="n">
        <v>6045641.665651095</v>
      </c>
      <c r="AF4" t="n">
        <v>1.052952048002573e-06</v>
      </c>
      <c r="AG4" t="n">
        <v>28</v>
      </c>
      <c r="AH4" t="n">
        <v>5468654.110192496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3883.176316617032</v>
      </c>
      <c r="AB5" t="n">
        <v>5313.133150044105</v>
      </c>
      <c r="AC5" t="n">
        <v>4806.055179232907</v>
      </c>
      <c r="AD5" t="n">
        <v>3883176.316617032</v>
      </c>
      <c r="AE5" t="n">
        <v>5313133.150044105</v>
      </c>
      <c r="AF5" t="n">
        <v>1.131974765055397e-06</v>
      </c>
      <c r="AG5" t="n">
        <v>26</v>
      </c>
      <c r="AH5" t="n">
        <v>4806055.179232907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3575.293257784867</v>
      </c>
      <c r="AB6" t="n">
        <v>4891.873966107987</v>
      </c>
      <c r="AC6" t="n">
        <v>4425.000380570689</v>
      </c>
      <c r="AD6" t="n">
        <v>3575293.257784867</v>
      </c>
      <c r="AE6" t="n">
        <v>4891873.966107987</v>
      </c>
      <c r="AF6" t="n">
        <v>1.181646187202887e-06</v>
      </c>
      <c r="AG6" t="n">
        <v>25</v>
      </c>
      <c r="AH6" t="n">
        <v>4425000.380570689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3375.659169169172</v>
      </c>
      <c r="AB7" t="n">
        <v>4618.725798829571</v>
      </c>
      <c r="AC7" t="n">
        <v>4177.921091011474</v>
      </c>
      <c r="AD7" t="n">
        <v>3375659.169169172</v>
      </c>
      <c r="AE7" t="n">
        <v>4618725.79882957</v>
      </c>
      <c r="AF7" t="n">
        <v>1.213665781645071e-06</v>
      </c>
      <c r="AG7" t="n">
        <v>24</v>
      </c>
      <c r="AH7" t="n">
        <v>4177921.091011474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3225.277846152</v>
      </c>
      <c r="AB8" t="n">
        <v>4412.967438321722</v>
      </c>
      <c r="AC8" t="n">
        <v>3991.800019646829</v>
      </c>
      <c r="AD8" t="n">
        <v>3225277.846152</v>
      </c>
      <c r="AE8" t="n">
        <v>4412967.438321722</v>
      </c>
      <c r="AF8" t="n">
        <v>1.238296238908289e-06</v>
      </c>
      <c r="AG8" t="n">
        <v>24</v>
      </c>
      <c r="AH8" t="n">
        <v>3991800.019646829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3088.620491846159</v>
      </c>
      <c r="AB9" t="n">
        <v>4225.986817263486</v>
      </c>
      <c r="AC9" t="n">
        <v>3822.664566633449</v>
      </c>
      <c r="AD9" t="n">
        <v>3088620.49184616</v>
      </c>
      <c r="AE9" t="n">
        <v>4225986.817263486</v>
      </c>
      <c r="AF9" t="n">
        <v>1.257384843287283e-06</v>
      </c>
      <c r="AG9" t="n">
        <v>23</v>
      </c>
      <c r="AH9" t="n">
        <v>3822664.566633449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2984.855264514928</v>
      </c>
      <c r="AB10" t="n">
        <v>4084.010655430142</v>
      </c>
      <c r="AC10" t="n">
        <v>3694.238410420691</v>
      </c>
      <c r="AD10" t="n">
        <v>2984855.264514928</v>
      </c>
      <c r="AE10" t="n">
        <v>4084010.655430142</v>
      </c>
      <c r="AF10" t="n">
        <v>1.27175261002416e-06</v>
      </c>
      <c r="AG10" t="n">
        <v>23</v>
      </c>
      <c r="AH10" t="n">
        <v>3694238.410420691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2885.29302923969</v>
      </c>
      <c r="AB11" t="n">
        <v>3947.78521275073</v>
      </c>
      <c r="AC11" t="n">
        <v>3571.014132796997</v>
      </c>
      <c r="AD11" t="n">
        <v>2885293.029239689</v>
      </c>
      <c r="AE11" t="n">
        <v>3947785.212750731</v>
      </c>
      <c r="AF11" t="n">
        <v>1.283657331034715e-06</v>
      </c>
      <c r="AG11" t="n">
        <v>23</v>
      </c>
      <c r="AH11" t="n">
        <v>3571014.132796997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2795.911884027164</v>
      </c>
      <c r="AB12" t="n">
        <v>3825.489986653118</v>
      </c>
      <c r="AC12" t="n">
        <v>3460.390591435718</v>
      </c>
      <c r="AD12" t="n">
        <v>2795911.884027164</v>
      </c>
      <c r="AE12" t="n">
        <v>3825489.986653118</v>
      </c>
      <c r="AF12" t="n">
        <v>1.293920021561056e-06</v>
      </c>
      <c r="AG12" t="n">
        <v>23</v>
      </c>
      <c r="AH12" t="n">
        <v>3460390.591435718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2698.203910040858</v>
      </c>
      <c r="AB13" t="n">
        <v>3691.80162607346</v>
      </c>
      <c r="AC13" t="n">
        <v>3339.461260356994</v>
      </c>
      <c r="AD13" t="n">
        <v>2698203.910040858</v>
      </c>
      <c r="AE13" t="n">
        <v>3691801.62607346</v>
      </c>
      <c r="AF13" t="n">
        <v>1.301924920171602e-06</v>
      </c>
      <c r="AG13" t="n">
        <v>22</v>
      </c>
      <c r="AH13" t="n">
        <v>3339461.260356994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2629.854791547939</v>
      </c>
      <c r="AB14" t="n">
        <v>3598.283346801147</v>
      </c>
      <c r="AC14" t="n">
        <v>3254.868234404706</v>
      </c>
      <c r="AD14" t="n">
        <v>2629854.791547939</v>
      </c>
      <c r="AE14" t="n">
        <v>3598283.346801147</v>
      </c>
      <c r="AF14" t="n">
        <v>1.30787728067688e-06</v>
      </c>
      <c r="AG14" t="n">
        <v>22</v>
      </c>
      <c r="AH14" t="n">
        <v>3254868.234404705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2607.127274809333</v>
      </c>
      <c r="AB15" t="n">
        <v>3567.186555732112</v>
      </c>
      <c r="AC15" t="n">
        <v>3226.73927743068</v>
      </c>
      <c r="AD15" t="n">
        <v>2607127.274809333</v>
      </c>
      <c r="AE15" t="n">
        <v>3567186.555732111</v>
      </c>
      <c r="AF15" t="n">
        <v>1.310340326403202e-06</v>
      </c>
      <c r="AG15" t="n">
        <v>22</v>
      </c>
      <c r="AH15" t="n">
        <v>3226739.27743068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2615.802799971103</v>
      </c>
      <c r="AB16" t="n">
        <v>3579.056791995602</v>
      </c>
      <c r="AC16" t="n">
        <v>3237.476635005164</v>
      </c>
      <c r="AD16" t="n">
        <v>2615802.799971103</v>
      </c>
      <c r="AE16" t="n">
        <v>3579056.791995603</v>
      </c>
      <c r="AF16" t="n">
        <v>1.310135072592675e-06</v>
      </c>
      <c r="AG16" t="n">
        <v>22</v>
      </c>
      <c r="AH16" t="n">
        <v>3237476.635005163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5952.786375469483</v>
      </c>
      <c r="AB2" t="n">
        <v>8144.864937318021</v>
      </c>
      <c r="AC2" t="n">
        <v>7367.530459089817</v>
      </c>
      <c r="AD2" t="n">
        <v>5952786.375469483</v>
      </c>
      <c r="AE2" t="n">
        <v>8144864.937318021</v>
      </c>
      <c r="AF2" t="n">
        <v>7.925639841657573e-07</v>
      </c>
      <c r="AG2" t="n">
        <v>37</v>
      </c>
      <c r="AH2" t="n">
        <v>7367530.459089817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3259.219043270205</v>
      </c>
      <c r="AB3" t="n">
        <v>4459.40728159879</v>
      </c>
      <c r="AC3" t="n">
        <v>4033.807709460262</v>
      </c>
      <c r="AD3" t="n">
        <v>3259219.043270205</v>
      </c>
      <c r="AE3" t="n">
        <v>4459407.281598791</v>
      </c>
      <c r="AF3" t="n">
        <v>1.10359681501249e-06</v>
      </c>
      <c r="AG3" t="n">
        <v>27</v>
      </c>
      <c r="AH3" t="n">
        <v>4033807.709460262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2695.191773826726</v>
      </c>
      <c r="AB4" t="n">
        <v>3687.680288419213</v>
      </c>
      <c r="AC4" t="n">
        <v>3335.733257384135</v>
      </c>
      <c r="AD4" t="n">
        <v>2695191.773826726</v>
      </c>
      <c r="AE4" t="n">
        <v>3687680.288419213</v>
      </c>
      <c r="AF4" t="n">
        <v>1.212268394311043e-06</v>
      </c>
      <c r="AG4" t="n">
        <v>25</v>
      </c>
      <c r="AH4" t="n">
        <v>3335733.257384135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2403.869295831232</v>
      </c>
      <c r="AB5" t="n">
        <v>3289.080021785092</v>
      </c>
      <c r="AC5" t="n">
        <v>2975.174840758601</v>
      </c>
      <c r="AD5" t="n">
        <v>2403869.295831232</v>
      </c>
      <c r="AE5" t="n">
        <v>3289080.021785092</v>
      </c>
      <c r="AF5" t="n">
        <v>1.268819818101357e-06</v>
      </c>
      <c r="AG5" t="n">
        <v>24</v>
      </c>
      <c r="AH5" t="n">
        <v>2975174.840758602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2197.364027187929</v>
      </c>
      <c r="AB6" t="n">
        <v>3006.530402857833</v>
      </c>
      <c r="AC6" t="n">
        <v>2719.591360900891</v>
      </c>
      <c r="AD6" t="n">
        <v>2197364.027187929</v>
      </c>
      <c r="AE6" t="n">
        <v>3006530.402857834</v>
      </c>
      <c r="AF6" t="n">
        <v>1.303214900481288e-06</v>
      </c>
      <c r="AG6" t="n">
        <v>23</v>
      </c>
      <c r="AH6" t="n">
        <v>2719591.360900891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2070.072820814374</v>
      </c>
      <c r="AB7" t="n">
        <v>2832.364958605673</v>
      </c>
      <c r="AC7" t="n">
        <v>2562.048022205534</v>
      </c>
      <c r="AD7" t="n">
        <v>2070072.820814374</v>
      </c>
      <c r="AE7" t="n">
        <v>2832364.958605673</v>
      </c>
      <c r="AF7" t="n">
        <v>1.32136199916027e-06</v>
      </c>
      <c r="AG7" t="n">
        <v>23</v>
      </c>
      <c r="AH7" t="n">
        <v>2562048.022205534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2071.017162754276</v>
      </c>
      <c r="AB8" t="n">
        <v>2833.657048909274</v>
      </c>
      <c r="AC8" t="n">
        <v>2563.216797224019</v>
      </c>
      <c r="AD8" t="n">
        <v>2071017.162754277</v>
      </c>
      <c r="AE8" t="n">
        <v>2833657.048909274</v>
      </c>
      <c r="AF8" t="n">
        <v>1.32347212691364e-06</v>
      </c>
      <c r="AG8" t="n">
        <v>23</v>
      </c>
      <c r="AH8" t="n">
        <v>2563216.797224019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3971.156545828054</v>
      </c>
      <c r="AB2" t="n">
        <v>5433.511581064408</v>
      </c>
      <c r="AC2" t="n">
        <v>4914.944861748816</v>
      </c>
      <c r="AD2" t="n">
        <v>3971156.545828054</v>
      </c>
      <c r="AE2" t="n">
        <v>5433511.581064409</v>
      </c>
      <c r="AF2" t="n">
        <v>9.289559543634247e-07</v>
      </c>
      <c r="AG2" t="n">
        <v>32</v>
      </c>
      <c r="AH2" t="n">
        <v>4914944.861748816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2442.255140892752</v>
      </c>
      <c r="AB3" t="n">
        <v>3341.601228462232</v>
      </c>
      <c r="AC3" t="n">
        <v>3022.68349718445</v>
      </c>
      <c r="AD3" t="n">
        <v>2442255.140892752</v>
      </c>
      <c r="AE3" t="n">
        <v>3341601.228462232</v>
      </c>
      <c r="AF3" t="n">
        <v>1.192966006801118e-06</v>
      </c>
      <c r="AG3" t="n">
        <v>25</v>
      </c>
      <c r="AH3" t="n">
        <v>3022683.49718445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2025.177564200212</v>
      </c>
      <c r="AB4" t="n">
        <v>2770.937287867243</v>
      </c>
      <c r="AC4" t="n">
        <v>2506.482922148101</v>
      </c>
      <c r="AD4" t="n">
        <v>2025177.564200212</v>
      </c>
      <c r="AE4" t="n">
        <v>2770937.287867242</v>
      </c>
      <c r="AF4" t="n">
        <v>1.285176973252209e-06</v>
      </c>
      <c r="AG4" t="n">
        <v>24</v>
      </c>
      <c r="AH4" t="n">
        <v>2506482.922148101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1848.35481934457</v>
      </c>
      <c r="AB5" t="n">
        <v>2529.000607486808</v>
      </c>
      <c r="AC5" t="n">
        <v>2287.636338982912</v>
      </c>
      <c r="AD5" t="n">
        <v>1848354.81934457</v>
      </c>
      <c r="AE5" t="n">
        <v>2529000.607486808</v>
      </c>
      <c r="AF5" t="n">
        <v>1.31855263628323e-06</v>
      </c>
      <c r="AG5" t="n">
        <v>23</v>
      </c>
      <c r="AH5" t="n">
        <v>2287636.338982912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1861.151153645486</v>
      </c>
      <c r="AB6" t="n">
        <v>2546.509116611747</v>
      </c>
      <c r="AC6" t="n">
        <v>2303.473860570313</v>
      </c>
      <c r="AD6" t="n">
        <v>1861151.153645486</v>
      </c>
      <c r="AE6" t="n">
        <v>2546509.116611747</v>
      </c>
      <c r="AF6" t="n">
        <v>1.318980529399013e-06</v>
      </c>
      <c r="AG6" t="n">
        <v>23</v>
      </c>
      <c r="AH6" t="n">
        <v>2303473.860570313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2874.60404303158</v>
      </c>
      <c r="AB2" t="n">
        <v>3933.160070256006</v>
      </c>
      <c r="AC2" t="n">
        <v>3557.784793375453</v>
      </c>
      <c r="AD2" t="n">
        <v>2874604.04303158</v>
      </c>
      <c r="AE2" t="n">
        <v>3933160.070256006</v>
      </c>
      <c r="AF2" t="n">
        <v>1.036969792986339e-06</v>
      </c>
      <c r="AG2" t="n">
        <v>29</v>
      </c>
      <c r="AH2" t="n">
        <v>3557784.793375453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1867.351806541317</v>
      </c>
      <c r="AB3" t="n">
        <v>2554.993123457322</v>
      </c>
      <c r="AC3" t="n">
        <v>2311.148165709926</v>
      </c>
      <c r="AD3" t="n">
        <v>1867351.806541317</v>
      </c>
      <c r="AE3" t="n">
        <v>2554993.123457322</v>
      </c>
      <c r="AF3" t="n">
        <v>1.264354573380381e-06</v>
      </c>
      <c r="AG3" t="n">
        <v>24</v>
      </c>
      <c r="AH3" t="n">
        <v>2311148.165709926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1702.010857362876</v>
      </c>
      <c r="AB4" t="n">
        <v>2328.76634246351</v>
      </c>
      <c r="AC4" t="n">
        <v>2106.512151182882</v>
      </c>
      <c r="AD4" t="n">
        <v>1702010.857362876</v>
      </c>
      <c r="AE4" t="n">
        <v>2328766.34246351</v>
      </c>
      <c r="AF4" t="n">
        <v>1.30611029423295e-06</v>
      </c>
      <c r="AG4" t="n">
        <v>24</v>
      </c>
      <c r="AH4" t="n">
        <v>2106512.151182882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1720.255886581899</v>
      </c>
      <c r="AB5" t="n">
        <v>2353.729996354858</v>
      </c>
      <c r="AC5" t="n">
        <v>2129.093308983548</v>
      </c>
      <c r="AD5" t="n">
        <v>1720255.886581899</v>
      </c>
      <c r="AE5" t="n">
        <v>2353729.996354858</v>
      </c>
      <c r="AF5" t="n">
        <v>1.30611029423295e-06</v>
      </c>
      <c r="AG5" t="n">
        <v>24</v>
      </c>
      <c r="AH5" t="n">
        <v>2129093.308983548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1418.729656283232</v>
      </c>
      <c r="AB2" t="n">
        <v>1941.168505661778</v>
      </c>
      <c r="AC2" t="n">
        <v>1755.906107928526</v>
      </c>
      <c r="AD2" t="n">
        <v>1418729.656283232</v>
      </c>
      <c r="AE2" t="n">
        <v>1941168.505661778</v>
      </c>
      <c r="AF2" t="n">
        <v>1.225892904106144e-06</v>
      </c>
      <c r="AG2" t="n">
        <v>26</v>
      </c>
      <c r="AH2" t="n">
        <v>1755906.107928526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1424.446166862605</v>
      </c>
      <c r="AB3" t="n">
        <v>1948.990087631123</v>
      </c>
      <c r="AC3" t="n">
        <v>1762.981209092376</v>
      </c>
      <c r="AD3" t="n">
        <v>1424446.166862604</v>
      </c>
      <c r="AE3" t="n">
        <v>1948990.087631123</v>
      </c>
      <c r="AF3" t="n">
        <v>1.230539790565752e-06</v>
      </c>
      <c r="AG3" t="n">
        <v>25</v>
      </c>
      <c r="AH3" t="n">
        <v>1762981.209092376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8629.131391643563</v>
      </c>
      <c r="AB2" t="n">
        <v>11806.75826045662</v>
      </c>
      <c r="AC2" t="n">
        <v>10679.93782296749</v>
      </c>
      <c r="AD2" t="n">
        <v>8629131.391643563</v>
      </c>
      <c r="AE2" t="n">
        <v>11806758.26045662</v>
      </c>
      <c r="AF2" t="n">
        <v>6.737410848204235e-07</v>
      </c>
      <c r="AG2" t="n">
        <v>43</v>
      </c>
      <c r="AH2" t="n">
        <v>10679937.82296749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4112.800780184288</v>
      </c>
      <c r="AB3" t="n">
        <v>5627.315471413214</v>
      </c>
      <c r="AC3" t="n">
        <v>5090.252380808192</v>
      </c>
      <c r="AD3" t="n">
        <v>4112800.780184288</v>
      </c>
      <c r="AE3" t="n">
        <v>5627315.471413215</v>
      </c>
      <c r="AF3" t="n">
        <v>1.023752707213201e-06</v>
      </c>
      <c r="AG3" t="n">
        <v>29</v>
      </c>
      <c r="AH3" t="n">
        <v>5090252.380808192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3325.020389440188</v>
      </c>
      <c r="AB4" t="n">
        <v>4549.439586379078</v>
      </c>
      <c r="AC4" t="n">
        <v>4115.24745743345</v>
      </c>
      <c r="AD4" t="n">
        <v>3325020.389440188</v>
      </c>
      <c r="AE4" t="n">
        <v>4549439.586379078</v>
      </c>
      <c r="AF4" t="n">
        <v>1.148697261333149e-06</v>
      </c>
      <c r="AG4" t="n">
        <v>26</v>
      </c>
      <c r="AH4" t="n">
        <v>4115247.45743345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2962.755352718461</v>
      </c>
      <c r="AB5" t="n">
        <v>4053.772581130917</v>
      </c>
      <c r="AC5" t="n">
        <v>3666.88621549318</v>
      </c>
      <c r="AD5" t="n">
        <v>2962755.352718461</v>
      </c>
      <c r="AE5" t="n">
        <v>4053772.581130917</v>
      </c>
      <c r="AF5" t="n">
        <v>1.213776895532521e-06</v>
      </c>
      <c r="AG5" t="n">
        <v>24</v>
      </c>
      <c r="AH5" t="n">
        <v>3666886.21549318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2739.356386851106</v>
      </c>
      <c r="AB6" t="n">
        <v>3748.108260364387</v>
      </c>
      <c r="AC6" t="n">
        <v>3390.394068498051</v>
      </c>
      <c r="AD6" t="n">
        <v>2739356.386851105</v>
      </c>
      <c r="AE6" t="n">
        <v>3748108.260364387</v>
      </c>
      <c r="AF6" t="n">
        <v>1.254451666907129e-06</v>
      </c>
      <c r="AG6" t="n">
        <v>24</v>
      </c>
      <c r="AH6" t="n">
        <v>3390394.068498051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2565.667525020937</v>
      </c>
      <c r="AB7" t="n">
        <v>3510.459496996554</v>
      </c>
      <c r="AC7" t="n">
        <v>3175.426169563918</v>
      </c>
      <c r="AD7" t="n">
        <v>2565667.525020937</v>
      </c>
      <c r="AE7" t="n">
        <v>3510459.496996554</v>
      </c>
      <c r="AF7" t="n">
        <v>1.281776769728019e-06</v>
      </c>
      <c r="AG7" t="n">
        <v>23</v>
      </c>
      <c r="AH7" t="n">
        <v>3175426.169563918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2421.922478464099</v>
      </c>
      <c r="AB8" t="n">
        <v>3313.781182713589</v>
      </c>
      <c r="AC8" t="n">
        <v>2997.518557556379</v>
      </c>
      <c r="AD8" t="n">
        <v>2421922.478464099</v>
      </c>
      <c r="AE8" t="n">
        <v>3313781.182713589</v>
      </c>
      <c r="AF8" t="n">
        <v>1.301592683987443e-06</v>
      </c>
      <c r="AG8" t="n">
        <v>23</v>
      </c>
      <c r="AH8" t="n">
        <v>2997518.557556379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2295.811281304947</v>
      </c>
      <c r="AB9" t="n">
        <v>3141.23027912707</v>
      </c>
      <c r="AC9" t="n">
        <v>2841.435670031451</v>
      </c>
      <c r="AD9" t="n">
        <v>2295811.281304947</v>
      </c>
      <c r="AE9" t="n">
        <v>3141230.27912707</v>
      </c>
      <c r="AF9" t="n">
        <v>1.316402472539224e-06</v>
      </c>
      <c r="AG9" t="n">
        <v>23</v>
      </c>
      <c r="AH9" t="n">
        <v>2841435.670031451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2256.1290142219</v>
      </c>
      <c r="AB10" t="n">
        <v>3086.935250645973</v>
      </c>
      <c r="AC10" t="n">
        <v>2792.32248286504</v>
      </c>
      <c r="AD10" t="n">
        <v>2256129.0142219</v>
      </c>
      <c r="AE10" t="n">
        <v>3086935.250645973</v>
      </c>
      <c r="AF10" t="n">
        <v>1.32057424396226e-06</v>
      </c>
      <c r="AG10" t="n">
        <v>22</v>
      </c>
      <c r="AH10" t="n">
        <v>2792322.48286504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2274.970860974029</v>
      </c>
      <c r="AB11" t="n">
        <v>3112.715496615851</v>
      </c>
      <c r="AC11" t="n">
        <v>2815.642298342354</v>
      </c>
      <c r="AD11" t="n">
        <v>2274970.860974029</v>
      </c>
      <c r="AE11" t="n">
        <v>3112715.496615851</v>
      </c>
      <c r="AF11" t="n">
        <v>1.32057424396226e-06</v>
      </c>
      <c r="AG11" t="n">
        <v>22</v>
      </c>
      <c r="AH11" t="n">
        <v>2815642.298342354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14177.93840442635</v>
      </c>
      <c r="AB2" t="n">
        <v>19398.88081143502</v>
      </c>
      <c r="AC2" t="n">
        <v>17547.47885329115</v>
      </c>
      <c r="AD2" t="n">
        <v>14177938.40442635</v>
      </c>
      <c r="AE2" t="n">
        <v>19398880.81143502</v>
      </c>
      <c r="AF2" t="n">
        <v>5.331940847313123e-07</v>
      </c>
      <c r="AG2" t="n">
        <v>54</v>
      </c>
      <c r="AH2" t="n">
        <v>17547478.85329115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5375.062788850847</v>
      </c>
      <c r="AB3" t="n">
        <v>7354.398038740524</v>
      </c>
      <c r="AC3" t="n">
        <v>6652.504611885327</v>
      </c>
      <c r="AD3" t="n">
        <v>5375062.788850847</v>
      </c>
      <c r="AE3" t="n">
        <v>7354398.038740524</v>
      </c>
      <c r="AF3" t="n">
        <v>9.274283211253136e-07</v>
      </c>
      <c r="AG3" t="n">
        <v>31</v>
      </c>
      <c r="AH3" t="n">
        <v>6652504.611885327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4189.627659277241</v>
      </c>
      <c r="AB4" t="n">
        <v>5732.433396750896</v>
      </c>
      <c r="AC4" t="n">
        <v>5185.337998885576</v>
      </c>
      <c r="AD4" t="n">
        <v>4189627.659277241</v>
      </c>
      <c r="AE4" t="n">
        <v>5732433.396750895</v>
      </c>
      <c r="AF4" t="n">
        <v>1.071123097628192e-06</v>
      </c>
      <c r="AG4" t="n">
        <v>27</v>
      </c>
      <c r="AH4" t="n">
        <v>5185337.998885576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3687.18556523454</v>
      </c>
      <c r="AB5" t="n">
        <v>5044.969957500853</v>
      </c>
      <c r="AC5" t="n">
        <v>4563.485105416587</v>
      </c>
      <c r="AD5" t="n">
        <v>3687185.56523454</v>
      </c>
      <c r="AE5" t="n">
        <v>5044969.957500853</v>
      </c>
      <c r="AF5" t="n">
        <v>1.148323013371143e-06</v>
      </c>
      <c r="AG5" t="n">
        <v>25</v>
      </c>
      <c r="AH5" t="n">
        <v>4563485.105416588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3405.558608043398</v>
      </c>
      <c r="AB6" t="n">
        <v>4659.635530167438</v>
      </c>
      <c r="AC6" t="n">
        <v>4214.926455007621</v>
      </c>
      <c r="AD6" t="n">
        <v>3405558.608043398</v>
      </c>
      <c r="AE6" t="n">
        <v>4659635.530167437</v>
      </c>
      <c r="AF6" t="n">
        <v>1.195260562142857e-06</v>
      </c>
      <c r="AG6" t="n">
        <v>24</v>
      </c>
      <c r="AH6" t="n">
        <v>4214926.455007621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3214.706517418081</v>
      </c>
      <c r="AB7" t="n">
        <v>4398.503279973865</v>
      </c>
      <c r="AC7" t="n">
        <v>3978.716300271119</v>
      </c>
      <c r="AD7" t="n">
        <v>3214706.517418081</v>
      </c>
      <c r="AE7" t="n">
        <v>4398503.279973865</v>
      </c>
      <c r="AF7" t="n">
        <v>1.227787459975887e-06</v>
      </c>
      <c r="AG7" t="n">
        <v>24</v>
      </c>
      <c r="AH7" t="n">
        <v>3978716.300271119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3059.57294576702</v>
      </c>
      <c r="AB8" t="n">
        <v>4186.242683230715</v>
      </c>
      <c r="AC8" t="n">
        <v>3786.713556971524</v>
      </c>
      <c r="AD8" t="n">
        <v>3059572.94576702</v>
      </c>
      <c r="AE8" t="n">
        <v>4186242.683230715</v>
      </c>
      <c r="AF8" t="n">
        <v>1.2506386350358e-06</v>
      </c>
      <c r="AG8" t="n">
        <v>23</v>
      </c>
      <c r="AH8" t="n">
        <v>3786713.556971524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2942.573814102318</v>
      </c>
      <c r="AB9" t="n">
        <v>4026.159309649662</v>
      </c>
      <c r="AC9" t="n">
        <v>3641.908315886628</v>
      </c>
      <c r="AD9" t="n">
        <v>2942573.814102318</v>
      </c>
      <c r="AE9" t="n">
        <v>4026159.309649662</v>
      </c>
      <c r="AF9" t="n">
        <v>1.268137282604202e-06</v>
      </c>
      <c r="AG9" t="n">
        <v>23</v>
      </c>
      <c r="AH9" t="n">
        <v>3641908.315886628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2834.341037871754</v>
      </c>
      <c r="AB10" t="n">
        <v>3878.070450317903</v>
      </c>
      <c r="AC10" t="n">
        <v>3507.952849445477</v>
      </c>
      <c r="AD10" t="n">
        <v>2834341.037871753</v>
      </c>
      <c r="AE10" t="n">
        <v>3878070.450317902</v>
      </c>
      <c r="AF10" t="n">
        <v>1.282342067100905e-06</v>
      </c>
      <c r="AG10" t="n">
        <v>23</v>
      </c>
      <c r="AH10" t="n">
        <v>3507952.849445477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2730.432547992936</v>
      </c>
      <c r="AB11" t="n">
        <v>3735.898270346654</v>
      </c>
      <c r="AC11" t="n">
        <v>3379.349382790783</v>
      </c>
      <c r="AD11" t="n">
        <v>2730432.547992936</v>
      </c>
      <c r="AE11" t="n">
        <v>3735898.270346655</v>
      </c>
      <c r="AF11" t="n">
        <v>1.294488187177796e-06</v>
      </c>
      <c r="AG11" t="n">
        <v>23</v>
      </c>
      <c r="AH11" t="n">
        <v>3379349.382790783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2628.359029695064</v>
      </c>
      <c r="AB12" t="n">
        <v>3596.236779445687</v>
      </c>
      <c r="AC12" t="n">
        <v>3253.016988565275</v>
      </c>
      <c r="AD12" t="n">
        <v>2628359.029695064</v>
      </c>
      <c r="AE12" t="n">
        <v>3596236.779445687</v>
      </c>
      <c r="AF12" t="n">
        <v>1.30375217706695e-06</v>
      </c>
      <c r="AG12" t="n">
        <v>22</v>
      </c>
      <c r="AH12" t="n">
        <v>3253016.988565275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2550.210175583966</v>
      </c>
      <c r="AB13" t="n">
        <v>3489.31006956676</v>
      </c>
      <c r="AC13" t="n">
        <v>3156.295213804617</v>
      </c>
      <c r="AD13" t="n">
        <v>2550210.175583966</v>
      </c>
      <c r="AE13" t="n">
        <v>3489310.06956676</v>
      </c>
      <c r="AF13" t="n">
        <v>1.310751636094311e-06</v>
      </c>
      <c r="AG13" t="n">
        <v>22</v>
      </c>
      <c r="AH13" t="n">
        <v>3156295.213804617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2536.451750920016</v>
      </c>
      <c r="AB14" t="n">
        <v>3470.485185962685</v>
      </c>
      <c r="AC14" t="n">
        <v>3139.266950670825</v>
      </c>
      <c r="AD14" t="n">
        <v>2536451.750920016</v>
      </c>
      <c r="AE14" t="n">
        <v>3470485.185962685</v>
      </c>
      <c r="AF14" t="n">
        <v>1.312398567630161e-06</v>
      </c>
      <c r="AG14" t="n">
        <v>22</v>
      </c>
      <c r="AH14" t="n">
        <v>3139266.950670825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2545.100669299134</v>
      </c>
      <c r="AB15" t="n">
        <v>3482.319017652344</v>
      </c>
      <c r="AC15" t="n">
        <v>3149.97137807291</v>
      </c>
      <c r="AD15" t="n">
        <v>2545100.669299134</v>
      </c>
      <c r="AE15" t="n">
        <v>3482319.017652344</v>
      </c>
      <c r="AF15" t="n">
        <v>1.313222033398086e-06</v>
      </c>
      <c r="AG15" t="n">
        <v>22</v>
      </c>
      <c r="AH15" t="n">
        <v>3149971.37807291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1271.735150121343</v>
      </c>
      <c r="AB2" t="n">
        <v>1740.044137391154</v>
      </c>
      <c r="AC2" t="n">
        <v>1573.976767085826</v>
      </c>
      <c r="AD2" t="n">
        <v>1271735.150121343</v>
      </c>
      <c r="AE2" t="n">
        <v>1740044.137391153</v>
      </c>
      <c r="AF2" t="n">
        <v>1.144934483335494e-06</v>
      </c>
      <c r="AG2" t="n">
        <v>28</v>
      </c>
      <c r="AH2" t="n">
        <v>1573976.767085826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4576.811212586086</v>
      </c>
      <c r="AB2" t="n">
        <v>6262.195015720918</v>
      </c>
      <c r="AC2" t="n">
        <v>5664.539912466182</v>
      </c>
      <c r="AD2" t="n">
        <v>4576811.212586086</v>
      </c>
      <c r="AE2" t="n">
        <v>6262195.015720918</v>
      </c>
      <c r="AF2" t="n">
        <v>8.811758748776249e-07</v>
      </c>
      <c r="AG2" t="n">
        <v>34</v>
      </c>
      <c r="AH2" t="n">
        <v>5664539.912466181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2718.594766667699</v>
      </c>
      <c r="AB3" t="n">
        <v>3719.70129569141</v>
      </c>
      <c r="AC3" t="n">
        <v>3364.698224664039</v>
      </c>
      <c r="AD3" t="n">
        <v>2718594.766667699</v>
      </c>
      <c r="AE3" t="n">
        <v>3719701.29569141</v>
      </c>
      <c r="AF3" t="n">
        <v>1.161559693967703e-06</v>
      </c>
      <c r="AG3" t="n">
        <v>26</v>
      </c>
      <c r="AH3" t="n">
        <v>3364698.224664039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2258.188535842199</v>
      </c>
      <c r="AB4" t="n">
        <v>3089.753178986547</v>
      </c>
      <c r="AC4" t="n">
        <v>2794.871472079778</v>
      </c>
      <c r="AD4" t="n">
        <v>2258188.535842199</v>
      </c>
      <c r="AE4" t="n">
        <v>3089753.178986548</v>
      </c>
      <c r="AF4" t="n">
        <v>1.259278883764473e-06</v>
      </c>
      <c r="AG4" t="n">
        <v>24</v>
      </c>
      <c r="AH4" t="n">
        <v>2794871.472079778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1990.287624203399</v>
      </c>
      <c r="AB5" t="n">
        <v>2723.199332728084</v>
      </c>
      <c r="AC5" t="n">
        <v>2463.301010446783</v>
      </c>
      <c r="AD5" t="n">
        <v>1990287.6242034</v>
      </c>
      <c r="AE5" t="n">
        <v>2723199.332728084</v>
      </c>
      <c r="AF5" t="n">
        <v>1.309309405773712e-06</v>
      </c>
      <c r="AG5" t="n">
        <v>23</v>
      </c>
      <c r="AH5" t="n">
        <v>2463301.010446784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1922.147800484469</v>
      </c>
      <c r="AB6" t="n">
        <v>2629.967419798982</v>
      </c>
      <c r="AC6" t="n">
        <v>2378.967020435823</v>
      </c>
      <c r="AD6" t="n">
        <v>1922147.800484469</v>
      </c>
      <c r="AE6" t="n">
        <v>2629967.419798982</v>
      </c>
      <c r="AF6" t="n">
        <v>1.321870260235606e-06</v>
      </c>
      <c r="AG6" t="n">
        <v>23</v>
      </c>
      <c r="AH6" t="n">
        <v>2378967.020435823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1940.052408892161</v>
      </c>
      <c r="AB7" t="n">
        <v>2654.465294917961</v>
      </c>
      <c r="AC7" t="n">
        <v>2401.126852736431</v>
      </c>
      <c r="AD7" t="n">
        <v>1940052.408892161</v>
      </c>
      <c r="AE7" t="n">
        <v>2654465.294917961</v>
      </c>
      <c r="AF7" t="n">
        <v>1.322083156073943e-06</v>
      </c>
      <c r="AG7" t="n">
        <v>23</v>
      </c>
      <c r="AH7" t="n">
        <v>2401126.852736431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6754.664654545154</v>
      </c>
      <c r="AB2" t="n">
        <v>9242.030175122352</v>
      </c>
      <c r="AC2" t="n">
        <v>8359.983786479144</v>
      </c>
      <c r="AD2" t="n">
        <v>6754664.654545154</v>
      </c>
      <c r="AE2" t="n">
        <v>9242030.175122352</v>
      </c>
      <c r="AF2" t="n">
        <v>7.511075800434674e-07</v>
      </c>
      <c r="AG2" t="n">
        <v>39</v>
      </c>
      <c r="AH2" t="n">
        <v>8359983.786479144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3539.891651942996</v>
      </c>
      <c r="AB3" t="n">
        <v>4843.435927186513</v>
      </c>
      <c r="AC3" t="n">
        <v>4381.185200100668</v>
      </c>
      <c r="AD3" t="n">
        <v>3539891.651942996</v>
      </c>
      <c r="AE3" t="n">
        <v>4843435.927186513</v>
      </c>
      <c r="AF3" t="n">
        <v>1.076013097320244e-06</v>
      </c>
      <c r="AG3" t="n">
        <v>28</v>
      </c>
      <c r="AH3" t="n">
        <v>4381185.200100668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2901.608376508124</v>
      </c>
      <c r="AB4" t="n">
        <v>3970.108590665727</v>
      </c>
      <c r="AC4" t="n">
        <v>3591.206998854843</v>
      </c>
      <c r="AD4" t="n">
        <v>2901608.376508124</v>
      </c>
      <c r="AE4" t="n">
        <v>3970108.590665727</v>
      </c>
      <c r="AF4" t="n">
        <v>1.190759806526661e-06</v>
      </c>
      <c r="AG4" t="n">
        <v>25</v>
      </c>
      <c r="AH4" t="n">
        <v>3591206.998854843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2593.141441237486</v>
      </c>
      <c r="AB5" t="n">
        <v>3548.050521227678</v>
      </c>
      <c r="AC5" t="n">
        <v>3209.429559201757</v>
      </c>
      <c r="AD5" t="n">
        <v>2593141.441237486</v>
      </c>
      <c r="AE5" t="n">
        <v>3548050.521227678</v>
      </c>
      <c r="AF5" t="n">
        <v>1.249814431594432e-06</v>
      </c>
      <c r="AG5" t="n">
        <v>24</v>
      </c>
      <c r="AH5" t="n">
        <v>3209429.559201757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2377.418321229652</v>
      </c>
      <c r="AB6" t="n">
        <v>3252.888631400566</v>
      </c>
      <c r="AC6" t="n">
        <v>2942.437505877441</v>
      </c>
      <c r="AD6" t="n">
        <v>2377418.321229652</v>
      </c>
      <c r="AE6" t="n">
        <v>3252888.631400566</v>
      </c>
      <c r="AF6" t="n">
        <v>1.287012540622886e-06</v>
      </c>
      <c r="AG6" t="n">
        <v>23</v>
      </c>
      <c r="AH6" t="n">
        <v>2942437.505877441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2212.227533354478</v>
      </c>
      <c r="AB7" t="n">
        <v>3026.86730772652</v>
      </c>
      <c r="AC7" t="n">
        <v>2737.987340111934</v>
      </c>
      <c r="AD7" t="n">
        <v>2212227.533354478</v>
      </c>
      <c r="AE7" t="n">
        <v>3026867.30772652</v>
      </c>
      <c r="AF7" t="n">
        <v>1.311390962359048e-06</v>
      </c>
      <c r="AG7" t="n">
        <v>23</v>
      </c>
      <c r="AH7" t="n">
        <v>2737987.340111934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2130.200777928406</v>
      </c>
      <c r="AB8" t="n">
        <v>2914.634682187345</v>
      </c>
      <c r="AC8" t="n">
        <v>2636.466038834853</v>
      </c>
      <c r="AD8" t="n">
        <v>2130200.777928406</v>
      </c>
      <c r="AE8" t="n">
        <v>2914634.682187345</v>
      </c>
      <c r="AF8" t="n">
        <v>1.322109061570636e-06</v>
      </c>
      <c r="AG8" t="n">
        <v>23</v>
      </c>
      <c r="AH8" t="n">
        <v>2636466.038834853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2138.986714971457</v>
      </c>
      <c r="AB9" t="n">
        <v>2926.655988857833</v>
      </c>
      <c r="AC9" t="n">
        <v>2647.340048868719</v>
      </c>
      <c r="AD9" t="n">
        <v>2138986.714971457</v>
      </c>
      <c r="AE9" t="n">
        <v>2926655.988857833</v>
      </c>
      <c r="AF9" t="n">
        <v>1.323159855610988e-06</v>
      </c>
      <c r="AG9" t="n">
        <v>23</v>
      </c>
      <c r="AH9" t="n">
        <v>2647340.048868719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