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1967.47938336313</v>
      </c>
      <c r="AB2" t="n">
        <v>2691.992091381858</v>
      </c>
      <c r="AC2" t="n">
        <v>2435.072144415003</v>
      </c>
      <c r="AD2" t="n">
        <v>1967479.38336313</v>
      </c>
      <c r="AE2" t="n">
        <v>2691992.091381858</v>
      </c>
      <c r="AF2" t="n">
        <v>1.454339518887621e-06</v>
      </c>
      <c r="AG2" t="n">
        <v>20</v>
      </c>
      <c r="AH2" t="n">
        <v>2435072.144415003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635.1325171542069</v>
      </c>
      <c r="AB3" t="n">
        <v>869.0163300394862</v>
      </c>
      <c r="AC3" t="n">
        <v>786.0786311725964</v>
      </c>
      <c r="AD3" t="n">
        <v>635132.5171542069</v>
      </c>
      <c r="AE3" t="n">
        <v>869016.3300394862</v>
      </c>
      <c r="AF3" t="n">
        <v>2.750474077445926e-06</v>
      </c>
      <c r="AG3" t="n">
        <v>11</v>
      </c>
      <c r="AH3" t="n">
        <v>786078.6311725964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456.7195191587763</v>
      </c>
      <c r="AB4" t="n">
        <v>624.903795156176</v>
      </c>
      <c r="AC4" t="n">
        <v>565.2638540044546</v>
      </c>
      <c r="AD4" t="n">
        <v>456719.5191587763</v>
      </c>
      <c r="AE4" t="n">
        <v>624903.795156176</v>
      </c>
      <c r="AF4" t="n">
        <v>3.23225218432201e-06</v>
      </c>
      <c r="AG4" t="n">
        <v>9</v>
      </c>
      <c r="AH4" t="n">
        <v>565263.8540044547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386.5762397389375</v>
      </c>
      <c r="AB5" t="n">
        <v>528.9306657508635</v>
      </c>
      <c r="AC5" t="n">
        <v>478.4502653704522</v>
      </c>
      <c r="AD5" t="n">
        <v>386576.2397389375</v>
      </c>
      <c r="AE5" t="n">
        <v>528930.6657508635</v>
      </c>
      <c r="AF5" t="n">
        <v>3.455744832031732e-06</v>
      </c>
      <c r="AG5" t="n">
        <v>9</v>
      </c>
      <c r="AH5" t="n">
        <v>478450.2653704522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386.8050706688273</v>
      </c>
      <c r="AB6" t="n">
        <v>529.2437623244468</v>
      </c>
      <c r="AC6" t="n">
        <v>478.7334804464865</v>
      </c>
      <c r="AD6" t="n">
        <v>386805.0706688273</v>
      </c>
      <c r="AE6" t="n">
        <v>529243.7623244468</v>
      </c>
      <c r="AF6" t="n">
        <v>3.460452094758219e-06</v>
      </c>
      <c r="AG6" t="n">
        <v>9</v>
      </c>
      <c r="AH6" t="n">
        <v>478733.4804464865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387.9343339424772</v>
      </c>
      <c r="AB7" t="n">
        <v>530.7888701550343</v>
      </c>
      <c r="AC7" t="n">
        <v>480.1311253542951</v>
      </c>
      <c r="AD7" t="n">
        <v>387934.3339424772</v>
      </c>
      <c r="AE7" t="n">
        <v>530788.8701550342</v>
      </c>
      <c r="AF7" t="n">
        <v>3.466182675468725e-06</v>
      </c>
      <c r="AG7" t="n">
        <v>9</v>
      </c>
      <c r="AH7" t="n">
        <v>480131.1253542951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1155.549253126085</v>
      </c>
      <c r="AB2" t="n">
        <v>1581.073467362223</v>
      </c>
      <c r="AC2" t="n">
        <v>1430.178034687721</v>
      </c>
      <c r="AD2" t="n">
        <v>1155549.253126085</v>
      </c>
      <c r="AE2" t="n">
        <v>1581073.467362223</v>
      </c>
      <c r="AF2" t="n">
        <v>1.890612265747251e-06</v>
      </c>
      <c r="AG2" t="n">
        <v>16</v>
      </c>
      <c r="AH2" t="n">
        <v>1430178.034687721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472.9530210568914</v>
      </c>
      <c r="AB3" t="n">
        <v>647.1151886247355</v>
      </c>
      <c r="AC3" t="n">
        <v>585.3554232542616</v>
      </c>
      <c r="AD3" t="n">
        <v>472953.0210568914</v>
      </c>
      <c r="AE3" t="n">
        <v>647115.1886247356</v>
      </c>
      <c r="AF3" t="n">
        <v>3.068360537802163e-06</v>
      </c>
      <c r="AG3" t="n">
        <v>10</v>
      </c>
      <c r="AH3" t="n">
        <v>585355.4232542616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361.3612710175502</v>
      </c>
      <c r="AB4" t="n">
        <v>494.4304331403511</v>
      </c>
      <c r="AC4" t="n">
        <v>447.2426865389065</v>
      </c>
      <c r="AD4" t="n">
        <v>361361.2710175501</v>
      </c>
      <c r="AE4" t="n">
        <v>494430.4331403511</v>
      </c>
      <c r="AF4" t="n">
        <v>3.434218664178412e-06</v>
      </c>
      <c r="AG4" t="n">
        <v>9</v>
      </c>
      <c r="AH4" t="n">
        <v>447242.6865389065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362.4972215506849</v>
      </c>
      <c r="AB5" t="n">
        <v>495.9846907743866</v>
      </c>
      <c r="AC5" t="n">
        <v>448.6486080057639</v>
      </c>
      <c r="AD5" t="n">
        <v>362497.2215506848</v>
      </c>
      <c r="AE5" t="n">
        <v>495984.6907743866</v>
      </c>
      <c r="AF5" t="n">
        <v>3.437326179408108e-06</v>
      </c>
      <c r="AG5" t="n">
        <v>9</v>
      </c>
      <c r="AH5" t="n">
        <v>448648.6080057639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363.7788621619732</v>
      </c>
      <c r="AB6" t="n">
        <v>497.7382880007445</v>
      </c>
      <c r="AC6" t="n">
        <v>450.2348443740274</v>
      </c>
      <c r="AD6" t="n">
        <v>363778.8621619731</v>
      </c>
      <c r="AE6" t="n">
        <v>497738.2880007445</v>
      </c>
      <c r="AF6" t="n">
        <v>3.442712539139582e-06</v>
      </c>
      <c r="AG6" t="n">
        <v>9</v>
      </c>
      <c r="AH6" t="n">
        <v>450234.8443740274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336.0930138178072</v>
      </c>
      <c r="AB2" t="n">
        <v>459.8572888828306</v>
      </c>
      <c r="AC2" t="n">
        <v>415.9691546456111</v>
      </c>
      <c r="AD2" t="n">
        <v>336093.0138178071</v>
      </c>
      <c r="AE2" t="n">
        <v>459857.2888828306</v>
      </c>
      <c r="AF2" t="n">
        <v>3.116017403780148e-06</v>
      </c>
      <c r="AG2" t="n">
        <v>10</v>
      </c>
      <c r="AH2" t="n">
        <v>415969.1546456111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330.4603428518643</v>
      </c>
      <c r="AB3" t="n">
        <v>452.1504199713225</v>
      </c>
      <c r="AC3" t="n">
        <v>408.9978184863588</v>
      </c>
      <c r="AD3" t="n">
        <v>330460.3428518643</v>
      </c>
      <c r="AE3" t="n">
        <v>452150.4199713225</v>
      </c>
      <c r="AF3" t="n">
        <v>3.158605340961653e-06</v>
      </c>
      <c r="AG3" t="n">
        <v>10</v>
      </c>
      <c r="AH3" t="n">
        <v>408997.8184863588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333.4961293401533</v>
      </c>
      <c r="AB4" t="n">
        <v>456.3041169740471</v>
      </c>
      <c r="AC4" t="n">
        <v>412.7550924768938</v>
      </c>
      <c r="AD4" t="n">
        <v>333496.1293401533</v>
      </c>
      <c r="AE4" t="n">
        <v>456304.1169740472</v>
      </c>
      <c r="AF4" t="n">
        <v>3.158605340961653e-06</v>
      </c>
      <c r="AG4" t="n">
        <v>10</v>
      </c>
      <c r="AH4" t="n">
        <v>412755.0924768937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519.3716422083158</v>
      </c>
      <c r="AB2" t="n">
        <v>710.6271939291504</v>
      </c>
      <c r="AC2" t="n">
        <v>642.8059319120823</v>
      </c>
      <c r="AD2" t="n">
        <v>519371.6422083159</v>
      </c>
      <c r="AE2" t="n">
        <v>710627.1939291504</v>
      </c>
      <c r="AF2" t="n">
        <v>2.679541643293492e-06</v>
      </c>
      <c r="AG2" t="n">
        <v>11</v>
      </c>
      <c r="AH2" t="n">
        <v>642805.9319120824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330.5349067145581</v>
      </c>
      <c r="AB3" t="n">
        <v>452.2524415377856</v>
      </c>
      <c r="AC3" t="n">
        <v>409.0901032577069</v>
      </c>
      <c r="AD3" t="n">
        <v>330534.9067145581</v>
      </c>
      <c r="AE3" t="n">
        <v>452252.4415377856</v>
      </c>
      <c r="AF3" t="n">
        <v>3.320393741468082e-06</v>
      </c>
      <c r="AG3" t="n">
        <v>9</v>
      </c>
      <c r="AH3" t="n">
        <v>409090.1032577069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332.222171467126</v>
      </c>
      <c r="AB4" t="n">
        <v>454.5610316091165</v>
      </c>
      <c r="AC4" t="n">
        <v>411.1783647327564</v>
      </c>
      <c r="AD4" t="n">
        <v>332222.171467126</v>
      </c>
      <c r="AE4" t="n">
        <v>454561.0316091165</v>
      </c>
      <c r="AF4" t="n">
        <v>3.324844103260961e-06</v>
      </c>
      <c r="AG4" t="n">
        <v>9</v>
      </c>
      <c r="AH4" t="n">
        <v>411178.3647327564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337.6105836976774</v>
      </c>
      <c r="AB2" t="n">
        <v>461.933694942927</v>
      </c>
      <c r="AC2" t="n">
        <v>417.847391425586</v>
      </c>
      <c r="AD2" t="n">
        <v>337610.5836976774</v>
      </c>
      <c r="AE2" t="n">
        <v>461933.694942927</v>
      </c>
      <c r="AF2" t="n">
        <v>2.938032398014674e-06</v>
      </c>
      <c r="AG2" t="n">
        <v>11</v>
      </c>
      <c r="AH2" t="n">
        <v>417847.391425586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340.0265513176501</v>
      </c>
      <c r="AB3" t="n">
        <v>465.2393284255427</v>
      </c>
      <c r="AC3" t="n">
        <v>420.8375398881067</v>
      </c>
      <c r="AD3" t="n">
        <v>340026.5513176501</v>
      </c>
      <c r="AE3" t="n">
        <v>465239.3284255427</v>
      </c>
      <c r="AF3" t="n">
        <v>2.944347469134036e-06</v>
      </c>
      <c r="AG3" t="n">
        <v>11</v>
      </c>
      <c r="AH3" t="n">
        <v>420837.5398881067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1314.924411946659</v>
      </c>
      <c r="AB2" t="n">
        <v>1799.137590796307</v>
      </c>
      <c r="AC2" t="n">
        <v>1627.430424236175</v>
      </c>
      <c r="AD2" t="n">
        <v>1314924.411946659</v>
      </c>
      <c r="AE2" t="n">
        <v>1799137.590796307</v>
      </c>
      <c r="AF2" t="n">
        <v>1.776756880873176e-06</v>
      </c>
      <c r="AG2" t="n">
        <v>17</v>
      </c>
      <c r="AH2" t="n">
        <v>1627430.424236175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509.5006538481996</v>
      </c>
      <c r="AB3" t="n">
        <v>697.1212721775672</v>
      </c>
      <c r="AC3" t="n">
        <v>630.58899637679</v>
      </c>
      <c r="AD3" t="n">
        <v>509500.6538481996</v>
      </c>
      <c r="AE3" t="n">
        <v>697121.2721775672</v>
      </c>
      <c r="AF3" t="n">
        <v>2.98624840240667e-06</v>
      </c>
      <c r="AG3" t="n">
        <v>10</v>
      </c>
      <c r="AH3" t="n">
        <v>630588.99637679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374.1887774456213</v>
      </c>
      <c r="AB4" t="n">
        <v>511.9815933448818</v>
      </c>
      <c r="AC4" t="n">
        <v>463.1187886467248</v>
      </c>
      <c r="AD4" t="n">
        <v>374188.7774456213</v>
      </c>
      <c r="AE4" t="n">
        <v>511981.5933448818</v>
      </c>
      <c r="AF4" t="n">
        <v>3.416188874975005e-06</v>
      </c>
      <c r="AG4" t="n">
        <v>9</v>
      </c>
      <c r="AH4" t="n">
        <v>463118.7886467248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367.2719382221674</v>
      </c>
      <c r="AB5" t="n">
        <v>502.517668769942</v>
      </c>
      <c r="AC5" t="n">
        <v>454.5580877505157</v>
      </c>
      <c r="AD5" t="n">
        <v>367271.9382221674</v>
      </c>
      <c r="AE5" t="n">
        <v>502517.668769942</v>
      </c>
      <c r="AF5" t="n">
        <v>3.451087981537948e-06</v>
      </c>
      <c r="AG5" t="n">
        <v>9</v>
      </c>
      <c r="AH5" t="n">
        <v>454558.0877505157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368.8681174223829</v>
      </c>
      <c r="AB6" t="n">
        <v>504.7016315701331</v>
      </c>
      <c r="AC6" t="n">
        <v>456.5336162062677</v>
      </c>
      <c r="AD6" t="n">
        <v>368868.1174223829</v>
      </c>
      <c r="AE6" t="n">
        <v>504701.6315701331</v>
      </c>
      <c r="AF6" t="n">
        <v>3.451294485127078e-06</v>
      </c>
      <c r="AG6" t="n">
        <v>9</v>
      </c>
      <c r="AH6" t="n">
        <v>456533.6162062677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369.8572139563765</v>
      </c>
      <c r="AB7" t="n">
        <v>506.0549570838027</v>
      </c>
      <c r="AC7" t="n">
        <v>457.7577822323169</v>
      </c>
      <c r="AD7" t="n">
        <v>369857.2139563765</v>
      </c>
      <c r="AE7" t="n">
        <v>506054.9570838027</v>
      </c>
      <c r="AF7" t="n">
        <v>3.456870082033584e-06</v>
      </c>
      <c r="AG7" t="n">
        <v>9</v>
      </c>
      <c r="AH7" t="n">
        <v>457757.7822323169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349.6912762850799</v>
      </c>
      <c r="AB2" t="n">
        <v>478.4630315035536</v>
      </c>
      <c r="AC2" t="n">
        <v>432.7991913039361</v>
      </c>
      <c r="AD2" t="n">
        <v>349691.2762850799</v>
      </c>
      <c r="AE2" t="n">
        <v>478463.0315035536</v>
      </c>
      <c r="AF2" t="n">
        <v>2.769375779628941e-06</v>
      </c>
      <c r="AG2" t="n">
        <v>12</v>
      </c>
      <c r="AH2" t="n">
        <v>432799.1913039361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346.3968992938804</v>
      </c>
      <c r="AB3" t="n">
        <v>473.9555195665388</v>
      </c>
      <c r="AC3" t="n">
        <v>428.7218699798572</v>
      </c>
      <c r="AD3" t="n">
        <v>346396.8992938804</v>
      </c>
      <c r="AE3" t="n">
        <v>473955.5195665389</v>
      </c>
      <c r="AF3" t="n">
        <v>2.772008266111478e-06</v>
      </c>
      <c r="AG3" t="n">
        <v>11</v>
      </c>
      <c r="AH3" t="n">
        <v>428721.8699798572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784.4176726249561</v>
      </c>
      <c r="AB2" t="n">
        <v>1073.274865750808</v>
      </c>
      <c r="AC2" t="n">
        <v>970.8430189142853</v>
      </c>
      <c r="AD2" t="n">
        <v>784417.6726249561</v>
      </c>
      <c r="AE2" t="n">
        <v>1073274.865750808</v>
      </c>
      <c r="AF2" t="n">
        <v>2.255147413004002e-06</v>
      </c>
      <c r="AG2" t="n">
        <v>13</v>
      </c>
      <c r="AH2" t="n">
        <v>970843.0189142852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358.7333654719907</v>
      </c>
      <c r="AB3" t="n">
        <v>490.8348168379061</v>
      </c>
      <c r="AC3" t="n">
        <v>443.9902308098877</v>
      </c>
      <c r="AD3" t="n">
        <v>358733.3654719907</v>
      </c>
      <c r="AE3" t="n">
        <v>490834.8168379061</v>
      </c>
      <c r="AF3" t="n">
        <v>3.336035464743666e-06</v>
      </c>
      <c r="AG3" t="n">
        <v>9</v>
      </c>
      <c r="AH3" t="n">
        <v>443990.2308098877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344.3740970155259</v>
      </c>
      <c r="AB4" t="n">
        <v>471.187832249556</v>
      </c>
      <c r="AC4" t="n">
        <v>426.2183268559337</v>
      </c>
      <c r="AD4" t="n">
        <v>344374.0970155259</v>
      </c>
      <c r="AE4" t="n">
        <v>471187.832249556</v>
      </c>
      <c r="AF4" t="n">
        <v>3.403865743411814e-06</v>
      </c>
      <c r="AG4" t="n">
        <v>9</v>
      </c>
      <c r="AH4" t="n">
        <v>426218.3268559337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346.5794892826367</v>
      </c>
      <c r="AB5" t="n">
        <v>474.2053472444571</v>
      </c>
      <c r="AC5" t="n">
        <v>428.9478544548303</v>
      </c>
      <c r="AD5" t="n">
        <v>346579.4892826367</v>
      </c>
      <c r="AE5" t="n">
        <v>474205.3472444571</v>
      </c>
      <c r="AF5" t="n">
        <v>3.404075096123753e-06</v>
      </c>
      <c r="AG5" t="n">
        <v>9</v>
      </c>
      <c r="AH5" t="n">
        <v>428947.8544548303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1018.224794284911</v>
      </c>
      <c r="AB2" t="n">
        <v>1393.180084448181</v>
      </c>
      <c r="AC2" t="n">
        <v>1260.216932528975</v>
      </c>
      <c r="AD2" t="n">
        <v>1018224.794284911</v>
      </c>
      <c r="AE2" t="n">
        <v>1393180.084448181</v>
      </c>
      <c r="AF2" t="n">
        <v>2.005864049681997e-06</v>
      </c>
      <c r="AG2" t="n">
        <v>15</v>
      </c>
      <c r="AH2" t="n">
        <v>1260216.932528975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435.8308961644391</v>
      </c>
      <c r="AB3" t="n">
        <v>596.3230596343163</v>
      </c>
      <c r="AC3" t="n">
        <v>539.4108237674872</v>
      </c>
      <c r="AD3" t="n">
        <v>435830.8961644392</v>
      </c>
      <c r="AE3" t="n">
        <v>596323.0596343164</v>
      </c>
      <c r="AF3" t="n">
        <v>3.15741708960306e-06</v>
      </c>
      <c r="AG3" t="n">
        <v>10</v>
      </c>
      <c r="AH3" t="n">
        <v>539410.8237674872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355.8349400255257</v>
      </c>
      <c r="AB4" t="n">
        <v>486.8690632725467</v>
      </c>
      <c r="AC4" t="n">
        <v>440.4029631988361</v>
      </c>
      <c r="AD4" t="n">
        <v>355834.9400255257</v>
      </c>
      <c r="AE4" t="n">
        <v>486869.0632725467</v>
      </c>
      <c r="AF4" t="n">
        <v>3.424934916747177e-06</v>
      </c>
      <c r="AG4" t="n">
        <v>9</v>
      </c>
      <c r="AH4" t="n">
        <v>440402.9631988361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356.9601775943094</v>
      </c>
      <c r="AB5" t="n">
        <v>488.4086629561345</v>
      </c>
      <c r="AC5" t="n">
        <v>441.7956256494639</v>
      </c>
      <c r="AD5" t="n">
        <v>356960.1775943094</v>
      </c>
      <c r="AE5" t="n">
        <v>488408.6629561345</v>
      </c>
      <c r="AF5" t="n">
        <v>3.430547178855096e-06</v>
      </c>
      <c r="AG5" t="n">
        <v>9</v>
      </c>
      <c r="AH5" t="n">
        <v>441795.625649464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358.0015065454672</v>
      </c>
      <c r="AB6" t="n">
        <v>489.8334551672997</v>
      </c>
      <c r="AC6" t="n">
        <v>443.084437691704</v>
      </c>
      <c r="AD6" t="n">
        <v>358001.5065454672</v>
      </c>
      <c r="AE6" t="n">
        <v>489833.4551672997</v>
      </c>
      <c r="AF6" t="n">
        <v>3.435743717843909e-06</v>
      </c>
      <c r="AG6" t="n">
        <v>9</v>
      </c>
      <c r="AH6" t="n">
        <v>443084.437691704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1711.706911170768</v>
      </c>
      <c r="AB2" t="n">
        <v>2342.032911043172</v>
      </c>
      <c r="AC2" t="n">
        <v>2118.512577077046</v>
      </c>
      <c r="AD2" t="n">
        <v>1711706.911170768</v>
      </c>
      <c r="AE2" t="n">
        <v>2342032.911043172</v>
      </c>
      <c r="AF2" t="n">
        <v>1.560134213814338e-06</v>
      </c>
      <c r="AG2" t="n">
        <v>19</v>
      </c>
      <c r="AH2" t="n">
        <v>2118512.577077046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594.2497204549329</v>
      </c>
      <c r="AB3" t="n">
        <v>813.0786839738425</v>
      </c>
      <c r="AC3" t="n">
        <v>735.4795955384784</v>
      </c>
      <c r="AD3" t="n">
        <v>594249.7204549329</v>
      </c>
      <c r="AE3" t="n">
        <v>813078.6839738425</v>
      </c>
      <c r="AF3" t="n">
        <v>2.827165986196381e-06</v>
      </c>
      <c r="AG3" t="n">
        <v>11</v>
      </c>
      <c r="AH3" t="n">
        <v>735479.5955384785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427.6556304462592</v>
      </c>
      <c r="AB4" t="n">
        <v>585.1373004114337</v>
      </c>
      <c r="AC4" t="n">
        <v>529.2926177055248</v>
      </c>
      <c r="AD4" t="n">
        <v>427655.6304462592</v>
      </c>
      <c r="AE4" t="n">
        <v>585137.3004114337</v>
      </c>
      <c r="AF4" t="n">
        <v>3.29678670468174e-06</v>
      </c>
      <c r="AG4" t="n">
        <v>9</v>
      </c>
      <c r="AH4" t="n">
        <v>529292.6177055248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378.7060852049144</v>
      </c>
      <c r="AB5" t="n">
        <v>518.1623731106997</v>
      </c>
      <c r="AC5" t="n">
        <v>468.709683466472</v>
      </c>
      <c r="AD5" t="n">
        <v>378706.0852049144</v>
      </c>
      <c r="AE5" t="n">
        <v>518162.3731106997</v>
      </c>
      <c r="AF5" t="n">
        <v>3.458937214997925e-06</v>
      </c>
      <c r="AG5" t="n">
        <v>9</v>
      </c>
      <c r="AH5" t="n">
        <v>468709.683466472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380.651084101379</v>
      </c>
      <c r="AB6" t="n">
        <v>520.8236064081379</v>
      </c>
      <c r="AC6" t="n">
        <v>471.116932393067</v>
      </c>
      <c r="AD6" t="n">
        <v>380651.084101379</v>
      </c>
      <c r="AE6" t="n">
        <v>520823.6064081379</v>
      </c>
      <c r="AF6" t="n">
        <v>3.459142468808452e-06</v>
      </c>
      <c r="AG6" t="n">
        <v>9</v>
      </c>
      <c r="AH6" t="n">
        <v>471116.9323930671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381.531699434978</v>
      </c>
      <c r="AB7" t="n">
        <v>522.0285031575747</v>
      </c>
      <c r="AC7" t="n">
        <v>472.2068354878208</v>
      </c>
      <c r="AD7" t="n">
        <v>381531.699434978</v>
      </c>
      <c r="AE7" t="n">
        <v>522028.5031575747</v>
      </c>
      <c r="AF7" t="n">
        <v>3.464889575503202e-06</v>
      </c>
      <c r="AG7" t="n">
        <v>9</v>
      </c>
      <c r="AH7" t="n">
        <v>472206.8354878208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601.820580516523</v>
      </c>
      <c r="AB2" t="n">
        <v>823.4374687128832</v>
      </c>
      <c r="AC2" t="n">
        <v>744.8497524006708</v>
      </c>
      <c r="AD2" t="n">
        <v>601820.580516523</v>
      </c>
      <c r="AE2" t="n">
        <v>823437.4687128832</v>
      </c>
      <c r="AF2" t="n">
        <v>2.53025418906592e-06</v>
      </c>
      <c r="AG2" t="n">
        <v>12</v>
      </c>
      <c r="AH2" t="n">
        <v>744849.7524006708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335.2937339745599</v>
      </c>
      <c r="AB3" t="n">
        <v>458.7636789395618</v>
      </c>
      <c r="AC3" t="n">
        <v>414.9799173004366</v>
      </c>
      <c r="AD3" t="n">
        <v>335293.7339745599</v>
      </c>
      <c r="AE3" t="n">
        <v>458763.6789395618</v>
      </c>
      <c r="AF3" t="n">
        <v>3.347084642395432e-06</v>
      </c>
      <c r="AG3" t="n">
        <v>9</v>
      </c>
      <c r="AH3" t="n">
        <v>414979.9173004366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335.8311149075914</v>
      </c>
      <c r="AB4" t="n">
        <v>459.498947239709</v>
      </c>
      <c r="AC4" t="n">
        <v>415.6450126259732</v>
      </c>
      <c r="AD4" t="n">
        <v>335831.1149075914</v>
      </c>
      <c r="AE4" t="n">
        <v>459498.947239709</v>
      </c>
      <c r="AF4" t="n">
        <v>3.356580217285597e-06</v>
      </c>
      <c r="AG4" t="n">
        <v>9</v>
      </c>
      <c r="AH4" t="n">
        <v>415645.0126259731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376.0994769218333</v>
      </c>
      <c r="AB2" t="n">
        <v>514.5958966623467</v>
      </c>
      <c r="AC2" t="n">
        <v>465.4835865247686</v>
      </c>
      <c r="AD2" t="n">
        <v>376099.4769218333</v>
      </c>
      <c r="AE2" t="n">
        <v>514595.8966623467</v>
      </c>
      <c r="AF2" t="n">
        <v>3.019641718075858e-06</v>
      </c>
      <c r="AG2" t="n">
        <v>10</v>
      </c>
      <c r="AH2" t="n">
        <v>465483.5865247686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331.9768212988406</v>
      </c>
      <c r="AB3" t="n">
        <v>454.2253326847829</v>
      </c>
      <c r="AC3" t="n">
        <v>410.8747044426049</v>
      </c>
      <c r="AD3" t="n">
        <v>331976.8212988406</v>
      </c>
      <c r="AE3" t="n">
        <v>454225.3326847829</v>
      </c>
      <c r="AF3" t="n">
        <v>3.225030413651374e-06</v>
      </c>
      <c r="AG3" t="n">
        <v>10</v>
      </c>
      <c r="AH3" t="n">
        <v>410874.7044426049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334.1036280721618</v>
      </c>
      <c r="AB4" t="n">
        <v>457.1353235401338</v>
      </c>
      <c r="AC4" t="n">
        <v>413.5069698549188</v>
      </c>
      <c r="AD4" t="n">
        <v>334103.6280721618</v>
      </c>
      <c r="AE4" t="n">
        <v>457135.3235401338</v>
      </c>
      <c r="AF4" t="n">
        <v>3.228881451693415e-06</v>
      </c>
      <c r="AG4" t="n">
        <v>10</v>
      </c>
      <c r="AH4" t="n">
        <v>413506.9698549188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329.7109284003482</v>
      </c>
      <c r="AB2" t="n">
        <v>451.125038056926</v>
      </c>
      <c r="AC2" t="n">
        <v>408.0702975827397</v>
      </c>
      <c r="AD2" t="n">
        <v>329710.9284003482</v>
      </c>
      <c r="AE2" t="n">
        <v>451125.038056926</v>
      </c>
      <c r="AF2" t="n">
        <v>3.054874499680182e-06</v>
      </c>
      <c r="AG2" t="n">
        <v>10</v>
      </c>
      <c r="AH2" t="n">
        <v>408070.2975827397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331.0485510856408</v>
      </c>
      <c r="AB3" t="n">
        <v>452.9552324266915</v>
      </c>
      <c r="AC3" t="n">
        <v>409.7258207705486</v>
      </c>
      <c r="AD3" t="n">
        <v>331048.5510856408</v>
      </c>
      <c r="AE3" t="n">
        <v>452955.2324266915</v>
      </c>
      <c r="AF3" t="n">
        <v>3.065475693057259e-06</v>
      </c>
      <c r="AG3" t="n">
        <v>10</v>
      </c>
      <c r="AH3" t="n">
        <v>409725.8207705487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334.2502002220771</v>
      </c>
      <c r="AB4" t="n">
        <v>457.3358700219547</v>
      </c>
      <c r="AC4" t="n">
        <v>413.6883764619835</v>
      </c>
      <c r="AD4" t="n">
        <v>334250.2002220771</v>
      </c>
      <c r="AE4" t="n">
        <v>457335.8700219548</v>
      </c>
      <c r="AF4" t="n">
        <v>3.065475693057259e-06</v>
      </c>
      <c r="AG4" t="n">
        <v>10</v>
      </c>
      <c r="AH4" t="n">
        <v>413688.3764619835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369.0809594127566</v>
      </c>
      <c r="AB2" t="n">
        <v>504.9928513712883</v>
      </c>
      <c r="AC2" t="n">
        <v>456.7970423983303</v>
      </c>
      <c r="AD2" t="n">
        <v>369080.9594127566</v>
      </c>
      <c r="AE2" t="n">
        <v>504992.8513712884</v>
      </c>
      <c r="AF2" t="n">
        <v>2.508654847265588e-06</v>
      </c>
      <c r="AG2" t="n">
        <v>13</v>
      </c>
      <c r="AH2" t="n">
        <v>456797.0423983303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894.9849392279311</v>
      </c>
      <c r="AB2" t="n">
        <v>1224.557877800537</v>
      </c>
      <c r="AC2" t="n">
        <v>1107.687792621029</v>
      </c>
      <c r="AD2" t="n">
        <v>894984.9392279311</v>
      </c>
      <c r="AE2" t="n">
        <v>1224557.877800537</v>
      </c>
      <c r="AF2" t="n">
        <v>2.127394837177554e-06</v>
      </c>
      <c r="AG2" t="n">
        <v>14</v>
      </c>
      <c r="AH2" t="n">
        <v>1107687.792621029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392.9701965385864</v>
      </c>
      <c r="AB3" t="n">
        <v>537.6791595256088</v>
      </c>
      <c r="AC3" t="n">
        <v>486.363815177924</v>
      </c>
      <c r="AD3" t="n">
        <v>392970.1965385864</v>
      </c>
      <c r="AE3" t="n">
        <v>537679.1595256089</v>
      </c>
      <c r="AF3" t="n">
        <v>3.246263932835991e-06</v>
      </c>
      <c r="AG3" t="n">
        <v>9</v>
      </c>
      <c r="AH3" t="n">
        <v>486363.815177924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350.1786756940871</v>
      </c>
      <c r="AB4" t="n">
        <v>479.1299128775016</v>
      </c>
      <c r="AC4" t="n">
        <v>433.4024264555282</v>
      </c>
      <c r="AD4" t="n">
        <v>350178.6756940871</v>
      </c>
      <c r="AE4" t="n">
        <v>479129.9128775016</v>
      </c>
      <c r="AF4" t="n">
        <v>3.41563785261128e-06</v>
      </c>
      <c r="AG4" t="n">
        <v>9</v>
      </c>
      <c r="AH4" t="n">
        <v>433402.4264555282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351.3613243544103</v>
      </c>
      <c r="AB5" t="n">
        <v>480.7480649493324</v>
      </c>
      <c r="AC5" t="n">
        <v>434.8661443647142</v>
      </c>
      <c r="AD5" t="n">
        <v>351361.3243544103</v>
      </c>
      <c r="AE5" t="n">
        <v>480748.0649493324</v>
      </c>
      <c r="AF5" t="n">
        <v>3.420852566890075e-06</v>
      </c>
      <c r="AG5" t="n">
        <v>9</v>
      </c>
      <c r="AH5" t="n">
        <v>434866.1443647142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1497.515746230712</v>
      </c>
      <c r="AB2" t="n">
        <v>2048.967109724897</v>
      </c>
      <c r="AC2" t="n">
        <v>1853.416564516153</v>
      </c>
      <c r="AD2" t="n">
        <v>1497515.746230711</v>
      </c>
      <c r="AE2" t="n">
        <v>2048967.109724898</v>
      </c>
      <c r="AF2" t="n">
        <v>1.667312313605752e-06</v>
      </c>
      <c r="AG2" t="n">
        <v>18</v>
      </c>
      <c r="AH2" t="n">
        <v>1853416.564516153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548.5702011719417</v>
      </c>
      <c r="AB3" t="n">
        <v>750.5779504526915</v>
      </c>
      <c r="AC3" t="n">
        <v>678.9438443042557</v>
      </c>
      <c r="AD3" t="n">
        <v>548570.2011719417</v>
      </c>
      <c r="AE3" t="n">
        <v>750577.9504526915</v>
      </c>
      <c r="AF3" t="n">
        <v>2.901481633283056e-06</v>
      </c>
      <c r="AG3" t="n">
        <v>10</v>
      </c>
      <c r="AH3" t="n">
        <v>678943.8443042557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398.2728052955294</v>
      </c>
      <c r="AB4" t="n">
        <v>544.9344227614463</v>
      </c>
      <c r="AC4" t="n">
        <v>492.926646273359</v>
      </c>
      <c r="AD4" t="n">
        <v>398272.8052955294</v>
      </c>
      <c r="AE4" t="n">
        <v>544934.4227614463</v>
      </c>
      <c r="AF4" t="n">
        <v>3.363651795530854e-06</v>
      </c>
      <c r="AG4" t="n">
        <v>9</v>
      </c>
      <c r="AH4" t="n">
        <v>492926.646273359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373.1737707443561</v>
      </c>
      <c r="AB5" t="n">
        <v>510.5928163972754</v>
      </c>
      <c r="AC5" t="n">
        <v>461.8625546218373</v>
      </c>
      <c r="AD5" t="n">
        <v>373173.7707443562</v>
      </c>
      <c r="AE5" t="n">
        <v>510592.8163972754</v>
      </c>
      <c r="AF5" t="n">
        <v>3.454644762886545e-06</v>
      </c>
      <c r="AG5" t="n">
        <v>9</v>
      </c>
      <c r="AH5" t="n">
        <v>461862.5546218373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375.1792007957646</v>
      </c>
      <c r="AB6" t="n">
        <v>513.3367342669422</v>
      </c>
      <c r="AC6" t="n">
        <v>464.344596821136</v>
      </c>
      <c r="AD6" t="n">
        <v>375179.2007957646</v>
      </c>
      <c r="AE6" t="n">
        <v>513336.7342669422</v>
      </c>
      <c r="AF6" t="n">
        <v>3.454850629328526e-06</v>
      </c>
      <c r="AG6" t="n">
        <v>9</v>
      </c>
      <c r="AH6" t="n">
        <v>464344.596821136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376.2559032462302</v>
      </c>
      <c r="AB7" t="n">
        <v>514.8099260604289</v>
      </c>
      <c r="AC7" t="n">
        <v>465.67718925749</v>
      </c>
      <c r="AD7" t="n">
        <v>376255.9032462302</v>
      </c>
      <c r="AE7" t="n">
        <v>514809.9260604288</v>
      </c>
      <c r="AF7" t="n">
        <v>3.460409023262019e-06</v>
      </c>
      <c r="AG7" t="n">
        <v>9</v>
      </c>
      <c r="AH7" t="n">
        <v>465677.18925749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409.2239194765582</v>
      </c>
      <c r="AB2" t="n">
        <v>559.9182203129901</v>
      </c>
      <c r="AC2" t="n">
        <v>506.4804112164754</v>
      </c>
      <c r="AD2" t="n">
        <v>409223.9194765582</v>
      </c>
      <c r="AE2" t="n">
        <v>559918.2203129901</v>
      </c>
      <c r="AF2" t="n">
        <v>2.082309052520697e-06</v>
      </c>
      <c r="AG2" t="n">
        <v>15</v>
      </c>
      <c r="AH2" t="n">
        <v>506480.4112164754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448.0318908807303</v>
      </c>
      <c r="AB2" t="n">
        <v>613.0169988750434</v>
      </c>
      <c r="AC2" t="n">
        <v>554.5115168771702</v>
      </c>
      <c r="AD2" t="n">
        <v>448031.8908807302</v>
      </c>
      <c r="AE2" t="n">
        <v>613016.9988750435</v>
      </c>
      <c r="AF2" t="n">
        <v>2.845565775214867e-06</v>
      </c>
      <c r="AG2" t="n">
        <v>11</v>
      </c>
      <c r="AH2" t="n">
        <v>554511.5168771702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335.5740670875552</v>
      </c>
      <c r="AB3" t="n">
        <v>459.1472430721861</v>
      </c>
      <c r="AC3" t="n">
        <v>415.3268746105789</v>
      </c>
      <c r="AD3" t="n">
        <v>335574.0670875552</v>
      </c>
      <c r="AE3" t="n">
        <v>459147.2430721861</v>
      </c>
      <c r="AF3" t="n">
        <v>3.274976681140977e-06</v>
      </c>
      <c r="AG3" t="n">
        <v>10</v>
      </c>
      <c r="AH3" t="n">
        <v>415326.8746105789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337.4270850611296</v>
      </c>
      <c r="AB4" t="n">
        <v>461.6826240130137</v>
      </c>
      <c r="AC4" t="n">
        <v>417.6202823528434</v>
      </c>
      <c r="AD4" t="n">
        <v>337427.0850611295</v>
      </c>
      <c r="AE4" t="n">
        <v>461682.6240130137</v>
      </c>
      <c r="AF4" t="n">
        <v>3.279234597907721e-06</v>
      </c>
      <c r="AG4" t="n">
        <v>10</v>
      </c>
      <c r="AH4" t="n">
        <v>417620.2823528434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339.2637819930275</v>
      </c>
      <c r="AB5" t="n">
        <v>464.1956737845864</v>
      </c>
      <c r="AC5" t="n">
        <v>419.8934901813047</v>
      </c>
      <c r="AD5" t="n">
        <v>339263.7819930275</v>
      </c>
      <c r="AE5" t="n">
        <v>464195.6737845864</v>
      </c>
      <c r="AF5" t="n">
        <v>3.283279618836128e-06</v>
      </c>
      <c r="AG5" t="n">
        <v>10</v>
      </c>
      <c r="AH5" t="n">
        <v>419893.4901813047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692.4705771297016</v>
      </c>
      <c r="AB2" t="n">
        <v>947.4687932746356</v>
      </c>
      <c r="AC2" t="n">
        <v>857.0437014253068</v>
      </c>
      <c r="AD2" t="n">
        <v>692470.5771297016</v>
      </c>
      <c r="AE2" t="n">
        <v>947468.7932746356</v>
      </c>
      <c r="AF2" t="n">
        <v>2.388665012527714e-06</v>
      </c>
      <c r="AG2" t="n">
        <v>13</v>
      </c>
      <c r="AH2" t="n">
        <v>857043.7014253068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341.8091378038579</v>
      </c>
      <c r="AB3" t="n">
        <v>467.6783418981377</v>
      </c>
      <c r="AC3" t="n">
        <v>423.0437773380541</v>
      </c>
      <c r="AD3" t="n">
        <v>341809.1378038579</v>
      </c>
      <c r="AE3" t="n">
        <v>467678.3418981376</v>
      </c>
      <c r="AF3" t="n">
        <v>3.364852676014537e-06</v>
      </c>
      <c r="AG3" t="n">
        <v>9</v>
      </c>
      <c r="AH3" t="n">
        <v>423043.7773380541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340.2289827695212</v>
      </c>
      <c r="AB4" t="n">
        <v>465.5163040686382</v>
      </c>
      <c r="AC4" t="n">
        <v>421.0880813645629</v>
      </c>
      <c r="AD4" t="n">
        <v>340228.9827695212</v>
      </c>
      <c r="AE4" t="n">
        <v>465516.3040686382</v>
      </c>
      <c r="AF4" t="n">
        <v>3.382506015892448e-06</v>
      </c>
      <c r="AG4" t="n">
        <v>9</v>
      </c>
      <c r="AH4" t="n">
        <v>421088.0813645629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342.3002129425973</v>
      </c>
      <c r="AB5" t="n">
        <v>468.3502525676671</v>
      </c>
      <c r="AC5" t="n">
        <v>423.6515617963162</v>
      </c>
      <c r="AD5" t="n">
        <v>342300.2129425973</v>
      </c>
      <c r="AE5" t="n">
        <v>468350.2525676671</v>
      </c>
      <c r="AF5" t="n">
        <v>3.382716174700518e-06</v>
      </c>
      <c r="AG5" t="n">
        <v>9</v>
      </c>
      <c r="AH5" t="n">
        <v>423651.5617963162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