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  <c r="AA2" t="n">
        <v>7588.804721504542</v>
      </c>
      <c r="AB2" t="n">
        <v>10383.33741439881</v>
      </c>
      <c r="AC2" t="n">
        <v>9392.366264673788</v>
      </c>
      <c r="AD2" t="n">
        <v>7588804.721504542</v>
      </c>
      <c r="AE2" t="n">
        <v>10383337.41439881</v>
      </c>
      <c r="AF2" t="n">
        <v>7.318770221702975e-07</v>
      </c>
      <c r="AG2" t="n">
        <v>39</v>
      </c>
      <c r="AH2" t="n">
        <v>9392366.264673788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  <c r="AA3" t="n">
        <v>2474.450372116511</v>
      </c>
      <c r="AB3" t="n">
        <v>3385.652164175939</v>
      </c>
      <c r="AC3" t="n">
        <v>3062.530273419517</v>
      </c>
      <c r="AD3" t="n">
        <v>2474450.372116511</v>
      </c>
      <c r="AE3" t="n">
        <v>3385652.164175939</v>
      </c>
      <c r="AF3" t="n">
        <v>1.381683942022282e-06</v>
      </c>
      <c r="AG3" t="n">
        <v>21</v>
      </c>
      <c r="AH3" t="n">
        <v>3062530.273419517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  <c r="AA4" t="n">
        <v>1861.328724281793</v>
      </c>
      <c r="AB4" t="n">
        <v>2546.752076590205</v>
      </c>
      <c r="AC4" t="n">
        <v>2303.693632789425</v>
      </c>
      <c r="AD4" t="n">
        <v>1861328.724281793</v>
      </c>
      <c r="AE4" t="n">
        <v>2546752.076590206</v>
      </c>
      <c r="AF4" t="n">
        <v>1.620321695895483e-06</v>
      </c>
      <c r="AG4" t="n">
        <v>18</v>
      </c>
      <c r="AH4" t="n">
        <v>2303693.632789425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  <c r="AA5" t="n">
        <v>1604.291367209197</v>
      </c>
      <c r="AB5" t="n">
        <v>2195.062224955601</v>
      </c>
      <c r="AC5" t="n">
        <v>1985.56856699502</v>
      </c>
      <c r="AD5" t="n">
        <v>1604291.367209197</v>
      </c>
      <c r="AE5" t="n">
        <v>2195062.224955601</v>
      </c>
      <c r="AF5" t="n">
        <v>1.74762245310743e-06</v>
      </c>
      <c r="AG5" t="n">
        <v>17</v>
      </c>
      <c r="AH5" t="n">
        <v>1985568.56699502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  <c r="AA6" t="n">
        <v>1440.372404298413</v>
      </c>
      <c r="AB6" t="n">
        <v>1970.781068306804</v>
      </c>
      <c r="AC6" t="n">
        <v>1782.692489156203</v>
      </c>
      <c r="AD6" t="n">
        <v>1440372.404298413</v>
      </c>
      <c r="AE6" t="n">
        <v>1970781.068306804</v>
      </c>
      <c r="AF6" t="n">
        <v>1.828669237441725e-06</v>
      </c>
      <c r="AG6" t="n">
        <v>16</v>
      </c>
      <c r="AH6" t="n">
        <v>1782692.489156203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  <c r="AA7" t="n">
        <v>1326.664778479447</v>
      </c>
      <c r="AB7" t="n">
        <v>1815.201278234884</v>
      </c>
      <c r="AC7" t="n">
        <v>1641.961015891141</v>
      </c>
      <c r="AD7" t="n">
        <v>1326664.778479447</v>
      </c>
      <c r="AE7" t="n">
        <v>1815201.278234884</v>
      </c>
      <c r="AF7" t="n">
        <v>1.882700426997922e-06</v>
      </c>
      <c r="AG7" t="n">
        <v>16</v>
      </c>
      <c r="AH7" t="n">
        <v>1641961.015891141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  <c r="AA8" t="n">
        <v>1216.931876530701</v>
      </c>
      <c r="AB8" t="n">
        <v>1665.059880714642</v>
      </c>
      <c r="AC8" t="n">
        <v>1506.148902625456</v>
      </c>
      <c r="AD8" t="n">
        <v>1216931.876530701</v>
      </c>
      <c r="AE8" t="n">
        <v>1665059.880714642</v>
      </c>
      <c r="AF8" t="n">
        <v>1.925270455133107e-06</v>
      </c>
      <c r="AG8" t="n">
        <v>15</v>
      </c>
      <c r="AH8" t="n">
        <v>1506148.902625456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  <c r="AA9" t="n">
        <v>1188.228797017752</v>
      </c>
      <c r="AB9" t="n">
        <v>1625.787061034528</v>
      </c>
      <c r="AC9" t="n">
        <v>1470.624225735864</v>
      </c>
      <c r="AD9" t="n">
        <v>1188228.797017752</v>
      </c>
      <c r="AE9" t="n">
        <v>1625787.061034528</v>
      </c>
      <c r="AF9" t="n">
        <v>1.936322289360511e-06</v>
      </c>
      <c r="AG9" t="n">
        <v>15</v>
      </c>
      <c r="AH9" t="n">
        <v>1470624.225735863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  <c r="AA10" t="n">
        <v>1195.24781958926</v>
      </c>
      <c r="AB10" t="n">
        <v>1635.390797374286</v>
      </c>
      <c r="AC10" t="n">
        <v>1479.311394958283</v>
      </c>
      <c r="AD10" t="n">
        <v>1195247.81958926</v>
      </c>
      <c r="AE10" t="n">
        <v>1635390.797374286</v>
      </c>
      <c r="AF10" t="n">
        <v>1.936117625763706e-06</v>
      </c>
      <c r="AG10" t="n">
        <v>15</v>
      </c>
      <c r="AH10" t="n">
        <v>1479311.394958283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0.4563</v>
      </c>
      <c r="E2" t="n">
        <v>219.14</v>
      </c>
      <c r="F2" t="n">
        <v>168.83</v>
      </c>
      <c r="G2" t="n">
        <v>6.8</v>
      </c>
      <c r="H2" t="n">
        <v>0.11</v>
      </c>
      <c r="I2" t="n">
        <v>1489</v>
      </c>
      <c r="J2" t="n">
        <v>159.12</v>
      </c>
      <c r="K2" t="n">
        <v>50.28</v>
      </c>
      <c r="L2" t="n">
        <v>1</v>
      </c>
      <c r="M2" t="n">
        <v>1487</v>
      </c>
      <c r="N2" t="n">
        <v>27.84</v>
      </c>
      <c r="O2" t="n">
        <v>19859.16</v>
      </c>
      <c r="P2" t="n">
        <v>2026.17</v>
      </c>
      <c r="Q2" t="n">
        <v>10031.31</v>
      </c>
      <c r="R2" t="n">
        <v>2696.27</v>
      </c>
      <c r="S2" t="n">
        <v>167.94</v>
      </c>
      <c r="T2" t="n">
        <v>1257403.28</v>
      </c>
      <c r="U2" t="n">
        <v>0.06</v>
      </c>
      <c r="V2" t="n">
        <v>0.5600000000000001</v>
      </c>
      <c r="W2" t="n">
        <v>2.67</v>
      </c>
      <c r="X2" t="n">
        <v>74.28</v>
      </c>
      <c r="Y2" t="n">
        <v>0.5</v>
      </c>
      <c r="Z2" t="n">
        <v>10</v>
      </c>
      <c r="AA2" t="n">
        <v>4484.24020432116</v>
      </c>
      <c r="AB2" t="n">
        <v>6135.535278268185</v>
      </c>
      <c r="AC2" t="n">
        <v>5549.968402587885</v>
      </c>
      <c r="AD2" t="n">
        <v>4484240.20432116</v>
      </c>
      <c r="AE2" t="n">
        <v>6135535.278268185</v>
      </c>
      <c r="AF2" t="n">
        <v>9.453061328736256e-07</v>
      </c>
      <c r="AG2" t="n">
        <v>31</v>
      </c>
      <c r="AH2" t="n">
        <v>5549968.402587885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0.739</v>
      </c>
      <c r="E3" t="n">
        <v>135.32</v>
      </c>
      <c r="F3" t="n">
        <v>117.34</v>
      </c>
      <c r="G3" t="n">
        <v>14.49</v>
      </c>
      <c r="H3" t="n">
        <v>0.22</v>
      </c>
      <c r="I3" t="n">
        <v>486</v>
      </c>
      <c r="J3" t="n">
        <v>160.54</v>
      </c>
      <c r="K3" t="n">
        <v>50.28</v>
      </c>
      <c r="L3" t="n">
        <v>2</v>
      </c>
      <c r="M3" t="n">
        <v>484</v>
      </c>
      <c r="N3" t="n">
        <v>28.26</v>
      </c>
      <c r="O3" t="n">
        <v>20034.4</v>
      </c>
      <c r="P3" t="n">
        <v>1341.67</v>
      </c>
      <c r="Q3" t="n">
        <v>10030.2</v>
      </c>
      <c r="R3" t="n">
        <v>941.51</v>
      </c>
      <c r="S3" t="n">
        <v>167.94</v>
      </c>
      <c r="T3" t="n">
        <v>385038.35</v>
      </c>
      <c r="U3" t="n">
        <v>0.18</v>
      </c>
      <c r="V3" t="n">
        <v>0.8</v>
      </c>
      <c r="W3" t="n">
        <v>1.05</v>
      </c>
      <c r="X3" t="n">
        <v>22.79</v>
      </c>
      <c r="Y3" t="n">
        <v>0.5</v>
      </c>
      <c r="Z3" t="n">
        <v>10</v>
      </c>
      <c r="AA3" t="n">
        <v>1890.236806540964</v>
      </c>
      <c r="AB3" t="n">
        <v>2586.305390071784</v>
      </c>
      <c r="AC3" t="n">
        <v>2339.472033545745</v>
      </c>
      <c r="AD3" t="n">
        <v>1890236.806540964</v>
      </c>
      <c r="AE3" t="n">
        <v>2586305.390071784</v>
      </c>
      <c r="AF3" t="n">
        <v>1.530969169830395e-06</v>
      </c>
      <c r="AG3" t="n">
        <v>19</v>
      </c>
      <c r="AH3" t="n">
        <v>2339472.033545746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0.8409</v>
      </c>
      <c r="E4" t="n">
        <v>118.93</v>
      </c>
      <c r="F4" t="n">
        <v>107.55</v>
      </c>
      <c r="G4" t="n">
        <v>22.96</v>
      </c>
      <c r="H4" t="n">
        <v>0.33</v>
      </c>
      <c r="I4" t="n">
        <v>281</v>
      </c>
      <c r="J4" t="n">
        <v>161.97</v>
      </c>
      <c r="K4" t="n">
        <v>50.28</v>
      </c>
      <c r="L4" t="n">
        <v>3</v>
      </c>
      <c r="M4" t="n">
        <v>279</v>
      </c>
      <c r="N4" t="n">
        <v>28.69</v>
      </c>
      <c r="O4" t="n">
        <v>20210.21</v>
      </c>
      <c r="P4" t="n">
        <v>1164.83</v>
      </c>
      <c r="Q4" t="n">
        <v>10029.97</v>
      </c>
      <c r="R4" t="n">
        <v>608.85</v>
      </c>
      <c r="S4" t="n">
        <v>167.94</v>
      </c>
      <c r="T4" t="n">
        <v>219730.92</v>
      </c>
      <c r="U4" t="n">
        <v>0.28</v>
      </c>
      <c r="V4" t="n">
        <v>0.88</v>
      </c>
      <c r="W4" t="n">
        <v>0.72</v>
      </c>
      <c r="X4" t="n">
        <v>13</v>
      </c>
      <c r="Y4" t="n">
        <v>0.5</v>
      </c>
      <c r="Z4" t="n">
        <v>10</v>
      </c>
      <c r="AA4" t="n">
        <v>1468.593480030172</v>
      </c>
      <c r="AB4" t="n">
        <v>2009.394389148987</v>
      </c>
      <c r="AC4" t="n">
        <v>1817.620608851345</v>
      </c>
      <c r="AD4" t="n">
        <v>1468593.480030172</v>
      </c>
      <c r="AE4" t="n">
        <v>2009394.389148987</v>
      </c>
      <c r="AF4" t="n">
        <v>1.742073037767766e-06</v>
      </c>
      <c r="AG4" t="n">
        <v>17</v>
      </c>
      <c r="AH4" t="n">
        <v>1817620.608851345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0.8961</v>
      </c>
      <c r="E5" t="n">
        <v>111.6</v>
      </c>
      <c r="F5" t="n">
        <v>103.19</v>
      </c>
      <c r="G5" t="n">
        <v>32.76</v>
      </c>
      <c r="H5" t="n">
        <v>0.43</v>
      </c>
      <c r="I5" t="n">
        <v>189</v>
      </c>
      <c r="J5" t="n">
        <v>163.4</v>
      </c>
      <c r="K5" t="n">
        <v>50.28</v>
      </c>
      <c r="L5" t="n">
        <v>4</v>
      </c>
      <c r="M5" t="n">
        <v>187</v>
      </c>
      <c r="N5" t="n">
        <v>29.12</v>
      </c>
      <c r="O5" t="n">
        <v>20386.62</v>
      </c>
      <c r="P5" t="n">
        <v>1047.09</v>
      </c>
      <c r="Q5" t="n">
        <v>10029.87</v>
      </c>
      <c r="R5" t="n">
        <v>461.07</v>
      </c>
      <c r="S5" t="n">
        <v>167.94</v>
      </c>
      <c r="T5" t="n">
        <v>146301.08</v>
      </c>
      <c r="U5" t="n">
        <v>0.36</v>
      </c>
      <c r="V5" t="n">
        <v>0.91</v>
      </c>
      <c r="W5" t="n">
        <v>0.57</v>
      </c>
      <c r="X5" t="n">
        <v>8.640000000000001</v>
      </c>
      <c r="Y5" t="n">
        <v>0.5</v>
      </c>
      <c r="Z5" t="n">
        <v>10</v>
      </c>
      <c r="AA5" t="n">
        <v>1259.175657339313</v>
      </c>
      <c r="AB5" t="n">
        <v>1722.859685281064</v>
      </c>
      <c r="AC5" t="n">
        <v>1558.432374966593</v>
      </c>
      <c r="AD5" t="n">
        <v>1259175.657339313</v>
      </c>
      <c r="AE5" t="n">
        <v>1722859.685281064</v>
      </c>
      <c r="AF5" t="n">
        <v>1.856429598220592e-06</v>
      </c>
      <c r="AG5" t="n">
        <v>16</v>
      </c>
      <c r="AH5" t="n">
        <v>1558432.374966593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</v>
      </c>
      <c r="E6" t="n">
        <v>107.53</v>
      </c>
      <c r="F6" t="n">
        <v>100.79</v>
      </c>
      <c r="G6" t="n">
        <v>44.14</v>
      </c>
      <c r="H6" t="n">
        <v>0.54</v>
      </c>
      <c r="I6" t="n">
        <v>137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944.26</v>
      </c>
      <c r="Q6" t="n">
        <v>10029.63</v>
      </c>
      <c r="R6" t="n">
        <v>378.77</v>
      </c>
      <c r="S6" t="n">
        <v>167.94</v>
      </c>
      <c r="T6" t="n">
        <v>105412.04</v>
      </c>
      <c r="U6" t="n">
        <v>0.44</v>
      </c>
      <c r="V6" t="n">
        <v>0.9399999999999999</v>
      </c>
      <c r="W6" t="n">
        <v>0.52</v>
      </c>
      <c r="X6" t="n">
        <v>6.25</v>
      </c>
      <c r="Y6" t="n">
        <v>0.5</v>
      </c>
      <c r="Z6" t="n">
        <v>10</v>
      </c>
      <c r="AA6" t="n">
        <v>1111.226509435286</v>
      </c>
      <c r="AB6" t="n">
        <v>1520.429134063025</v>
      </c>
      <c r="AC6" t="n">
        <v>1375.321511443742</v>
      </c>
      <c r="AD6" t="n">
        <v>1111226.509435286</v>
      </c>
      <c r="AE6" t="n">
        <v>1520429.134063025</v>
      </c>
      <c r="AF6" t="n">
        <v>1.926659442411729e-06</v>
      </c>
      <c r="AG6" t="n">
        <v>15</v>
      </c>
      <c r="AH6" t="n">
        <v>1375321.511443742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100.46</v>
      </c>
      <c r="G7" t="n">
        <v>47.46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924.5</v>
      </c>
      <c r="Q7" t="n">
        <v>10029.62</v>
      </c>
      <c r="R7" t="n">
        <v>362.58</v>
      </c>
      <c r="S7" t="n">
        <v>167.94</v>
      </c>
      <c r="T7" t="n">
        <v>97369.32000000001</v>
      </c>
      <c r="U7" t="n">
        <v>0.46</v>
      </c>
      <c r="V7" t="n">
        <v>0.9399999999999999</v>
      </c>
      <c r="W7" t="n">
        <v>0.65</v>
      </c>
      <c r="X7" t="n">
        <v>5.92</v>
      </c>
      <c r="Y7" t="n">
        <v>0.5</v>
      </c>
      <c r="Z7" t="n">
        <v>10</v>
      </c>
      <c r="AA7" t="n">
        <v>1086.41305406228</v>
      </c>
      <c r="AB7" t="n">
        <v>1486.478269729286</v>
      </c>
      <c r="AC7" t="n">
        <v>1344.610869951677</v>
      </c>
      <c r="AD7" t="n">
        <v>1086413.05406228</v>
      </c>
      <c r="AE7" t="n">
        <v>1486478.269729286</v>
      </c>
      <c r="AF7" t="n">
        <v>1.938468000284575e-06</v>
      </c>
      <c r="AG7" t="n">
        <v>15</v>
      </c>
      <c r="AH7" t="n">
        <v>1344610.869951677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0.725</v>
      </c>
      <c r="E2" t="n">
        <v>137.93</v>
      </c>
      <c r="F2" t="n">
        <v>125.02</v>
      </c>
      <c r="G2" t="n">
        <v>11.72</v>
      </c>
      <c r="H2" t="n">
        <v>0.22</v>
      </c>
      <c r="I2" t="n">
        <v>640</v>
      </c>
      <c r="J2" t="n">
        <v>80.84</v>
      </c>
      <c r="K2" t="n">
        <v>35.1</v>
      </c>
      <c r="L2" t="n">
        <v>1</v>
      </c>
      <c r="M2" t="n">
        <v>638</v>
      </c>
      <c r="N2" t="n">
        <v>9.74</v>
      </c>
      <c r="O2" t="n">
        <v>10204.21</v>
      </c>
      <c r="P2" t="n">
        <v>881.16</v>
      </c>
      <c r="Q2" t="n">
        <v>10030.57</v>
      </c>
      <c r="R2" t="n">
        <v>1202.57</v>
      </c>
      <c r="S2" t="n">
        <v>167.94</v>
      </c>
      <c r="T2" t="n">
        <v>514797.52</v>
      </c>
      <c r="U2" t="n">
        <v>0.14</v>
      </c>
      <c r="V2" t="n">
        <v>0.75</v>
      </c>
      <c r="W2" t="n">
        <v>1.3</v>
      </c>
      <c r="X2" t="n">
        <v>30.47</v>
      </c>
      <c r="Y2" t="n">
        <v>0.5</v>
      </c>
      <c r="Z2" t="n">
        <v>10</v>
      </c>
      <c r="AA2" t="n">
        <v>1334.083957095835</v>
      </c>
      <c r="AB2" t="n">
        <v>1825.352525728887</v>
      </c>
      <c r="AC2" t="n">
        <v>1651.143442571681</v>
      </c>
      <c r="AD2" t="n">
        <v>1334083.957095835</v>
      </c>
      <c r="AE2" t="n">
        <v>1825352.525728887</v>
      </c>
      <c r="AF2" t="n">
        <v>1.559406790736942e-06</v>
      </c>
      <c r="AG2" t="n">
        <v>20</v>
      </c>
      <c r="AH2" t="n">
        <v>1651143.442571681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0.8702</v>
      </c>
      <c r="E3" t="n">
        <v>114.91</v>
      </c>
      <c r="F3" t="n">
        <v>108.04</v>
      </c>
      <c r="G3" t="n">
        <v>22.43</v>
      </c>
      <c r="H3" t="n">
        <v>0.43</v>
      </c>
      <c r="I3" t="n">
        <v>289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662.42</v>
      </c>
      <c r="Q3" t="n">
        <v>10030.07</v>
      </c>
      <c r="R3" t="n">
        <v>612.33</v>
      </c>
      <c r="S3" t="n">
        <v>167.94</v>
      </c>
      <c r="T3" t="n">
        <v>221434.3</v>
      </c>
      <c r="U3" t="n">
        <v>0.27</v>
      </c>
      <c r="V3" t="n">
        <v>0.87</v>
      </c>
      <c r="W3" t="n">
        <v>1.12</v>
      </c>
      <c r="X3" t="n">
        <v>13.5</v>
      </c>
      <c r="Y3" t="n">
        <v>0.5</v>
      </c>
      <c r="Z3" t="n">
        <v>10</v>
      </c>
      <c r="AA3" t="n">
        <v>873.6096477556756</v>
      </c>
      <c r="AB3" t="n">
        <v>1195.311260996892</v>
      </c>
      <c r="AC3" t="n">
        <v>1081.232431877239</v>
      </c>
      <c r="AD3" t="n">
        <v>873609.6477556756</v>
      </c>
      <c r="AE3" t="n">
        <v>1195311.260996892</v>
      </c>
      <c r="AF3" t="n">
        <v>1.871718330067982e-06</v>
      </c>
      <c r="AG3" t="n">
        <v>16</v>
      </c>
      <c r="AH3" t="n">
        <v>1081232.431877239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0.871</v>
      </c>
      <c r="E4" t="n">
        <v>114.82</v>
      </c>
      <c r="F4" t="n">
        <v>107.96</v>
      </c>
      <c r="G4" t="n">
        <v>22.49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670.8</v>
      </c>
      <c r="Q4" t="n">
        <v>10030.1</v>
      </c>
      <c r="R4" t="n">
        <v>609.64</v>
      </c>
      <c r="S4" t="n">
        <v>167.94</v>
      </c>
      <c r="T4" t="n">
        <v>220090.54</v>
      </c>
      <c r="U4" t="n">
        <v>0.28</v>
      </c>
      <c r="V4" t="n">
        <v>0.87</v>
      </c>
      <c r="W4" t="n">
        <v>1.12</v>
      </c>
      <c r="X4" t="n">
        <v>13.42</v>
      </c>
      <c r="Y4" t="n">
        <v>0.5</v>
      </c>
      <c r="Z4" t="n">
        <v>10</v>
      </c>
      <c r="AA4" t="n">
        <v>881.2266024601223</v>
      </c>
      <c r="AB4" t="n">
        <v>1205.733114459842</v>
      </c>
      <c r="AC4" t="n">
        <v>1090.659638272848</v>
      </c>
      <c r="AD4" t="n">
        <v>881226.6024601223</v>
      </c>
      <c r="AE4" t="n">
        <v>1205733.114459842</v>
      </c>
      <c r="AF4" t="n">
        <v>1.873439054802588e-06</v>
      </c>
      <c r="AG4" t="n">
        <v>16</v>
      </c>
      <c r="AH4" t="n">
        <v>1090659.638272848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0.6235000000000001</v>
      </c>
      <c r="E2" t="n">
        <v>160.4</v>
      </c>
      <c r="F2" t="n">
        <v>138.25</v>
      </c>
      <c r="G2" t="n">
        <v>9.17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1241.22</v>
      </c>
      <c r="Q2" t="n">
        <v>10031.29</v>
      </c>
      <c r="R2" t="n">
        <v>1652.74</v>
      </c>
      <c r="S2" t="n">
        <v>167.94</v>
      </c>
      <c r="T2" t="n">
        <v>738555.11</v>
      </c>
      <c r="U2" t="n">
        <v>0.1</v>
      </c>
      <c r="V2" t="n">
        <v>0.68</v>
      </c>
      <c r="W2" t="n">
        <v>1.73</v>
      </c>
      <c r="X2" t="n">
        <v>43.7</v>
      </c>
      <c r="Y2" t="n">
        <v>0.5</v>
      </c>
      <c r="Z2" t="n">
        <v>10</v>
      </c>
      <c r="AA2" t="n">
        <v>2095.088634440123</v>
      </c>
      <c r="AB2" t="n">
        <v>2866.592698428231</v>
      </c>
      <c r="AC2" t="n">
        <v>2593.009114578361</v>
      </c>
      <c r="AD2" t="n">
        <v>2095088.634440123</v>
      </c>
      <c r="AE2" t="n">
        <v>2866592.698428231</v>
      </c>
      <c r="AF2" t="n">
        <v>1.321333608504819e-06</v>
      </c>
      <c r="AG2" t="n">
        <v>23</v>
      </c>
      <c r="AH2" t="n">
        <v>2593009.114578361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0.845</v>
      </c>
      <c r="E3" t="n">
        <v>118.35</v>
      </c>
      <c r="F3" t="n">
        <v>109.27</v>
      </c>
      <c r="G3" t="n">
        <v>20.68</v>
      </c>
      <c r="H3" t="n">
        <v>0.32</v>
      </c>
      <c r="I3" t="n">
        <v>317</v>
      </c>
      <c r="J3" t="n">
        <v>108.68</v>
      </c>
      <c r="K3" t="n">
        <v>41.65</v>
      </c>
      <c r="L3" t="n">
        <v>2</v>
      </c>
      <c r="M3" t="n">
        <v>315</v>
      </c>
      <c r="N3" t="n">
        <v>15.03</v>
      </c>
      <c r="O3" t="n">
        <v>13638.32</v>
      </c>
      <c r="P3" t="n">
        <v>876.58</v>
      </c>
      <c r="Q3" t="n">
        <v>10029.73</v>
      </c>
      <c r="R3" t="n">
        <v>667.38</v>
      </c>
      <c r="S3" t="n">
        <v>167.94</v>
      </c>
      <c r="T3" t="n">
        <v>248819.37</v>
      </c>
      <c r="U3" t="n">
        <v>0.25</v>
      </c>
      <c r="V3" t="n">
        <v>0.86</v>
      </c>
      <c r="W3" t="n">
        <v>0.78</v>
      </c>
      <c r="X3" t="n">
        <v>14.73</v>
      </c>
      <c r="Y3" t="n">
        <v>0.5</v>
      </c>
      <c r="Z3" t="n">
        <v>10</v>
      </c>
      <c r="AA3" t="n">
        <v>1141.623324328591</v>
      </c>
      <c r="AB3" t="n">
        <v>1562.019397212875</v>
      </c>
      <c r="AC3" t="n">
        <v>1412.94245825087</v>
      </c>
      <c r="AD3" t="n">
        <v>1141623.324328591</v>
      </c>
      <c r="AE3" t="n">
        <v>1562019.397212875</v>
      </c>
      <c r="AF3" t="n">
        <v>1.790740816658495e-06</v>
      </c>
      <c r="AG3" t="n">
        <v>17</v>
      </c>
      <c r="AH3" t="n">
        <v>1412942.45825087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0.9046</v>
      </c>
      <c r="E4" t="n">
        <v>110.55</v>
      </c>
      <c r="F4" t="n">
        <v>104</v>
      </c>
      <c r="G4" t="n">
        <v>30.74</v>
      </c>
      <c r="H4" t="n">
        <v>0.48</v>
      </c>
      <c r="I4" t="n">
        <v>203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753.64</v>
      </c>
      <c r="Q4" t="n">
        <v>10029.74</v>
      </c>
      <c r="R4" t="n">
        <v>479.69</v>
      </c>
      <c r="S4" t="n">
        <v>167.94</v>
      </c>
      <c r="T4" t="n">
        <v>155542.58</v>
      </c>
      <c r="U4" t="n">
        <v>0.35</v>
      </c>
      <c r="V4" t="n">
        <v>0.91</v>
      </c>
      <c r="W4" t="n">
        <v>0.86</v>
      </c>
      <c r="X4" t="n">
        <v>9.460000000000001</v>
      </c>
      <c r="Y4" t="n">
        <v>0.5</v>
      </c>
      <c r="Z4" t="n">
        <v>10</v>
      </c>
      <c r="AA4" t="n">
        <v>944.1151403608378</v>
      </c>
      <c r="AB4" t="n">
        <v>1291.779986462082</v>
      </c>
      <c r="AC4" t="n">
        <v>1168.494317578738</v>
      </c>
      <c r="AD4" t="n">
        <v>944115.1403608378</v>
      </c>
      <c r="AE4" t="n">
        <v>1291779.986462082</v>
      </c>
      <c r="AF4" t="n">
        <v>1.917046322780206e-06</v>
      </c>
      <c r="AG4" t="n">
        <v>16</v>
      </c>
      <c r="AH4" t="n">
        <v>1168494.317578738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0.9053</v>
      </c>
      <c r="E5" t="n">
        <v>110.46</v>
      </c>
      <c r="F5" t="n">
        <v>103.94</v>
      </c>
      <c r="G5" t="n">
        <v>30.87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760.97</v>
      </c>
      <c r="Q5" t="n">
        <v>10029.71</v>
      </c>
      <c r="R5" t="n">
        <v>477.16</v>
      </c>
      <c r="S5" t="n">
        <v>167.94</v>
      </c>
      <c r="T5" t="n">
        <v>154284.3</v>
      </c>
      <c r="U5" t="n">
        <v>0.35</v>
      </c>
      <c r="V5" t="n">
        <v>0.91</v>
      </c>
      <c r="W5" t="n">
        <v>0.86</v>
      </c>
      <c r="X5" t="n">
        <v>9.4</v>
      </c>
      <c r="Y5" t="n">
        <v>0.5</v>
      </c>
      <c r="Z5" t="n">
        <v>10</v>
      </c>
      <c r="AA5" t="n">
        <v>950.4723377474227</v>
      </c>
      <c r="AB5" t="n">
        <v>1300.478184386162</v>
      </c>
      <c r="AC5" t="n">
        <v>1176.362371700941</v>
      </c>
      <c r="AD5" t="n">
        <v>950472.3377474226</v>
      </c>
      <c r="AE5" t="n">
        <v>1300478.184386162</v>
      </c>
      <c r="AF5" t="n">
        <v>1.918529776711166e-06</v>
      </c>
      <c r="AG5" t="n">
        <v>16</v>
      </c>
      <c r="AH5" t="n">
        <v>1176362.371700941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0.8071</v>
      </c>
      <c r="E2" t="n">
        <v>123.91</v>
      </c>
      <c r="F2" t="n">
        <v>115.83</v>
      </c>
      <c r="G2" t="n">
        <v>15.38</v>
      </c>
      <c r="H2" t="n">
        <v>0.28</v>
      </c>
      <c r="I2" t="n">
        <v>452</v>
      </c>
      <c r="J2" t="n">
        <v>61.76</v>
      </c>
      <c r="K2" t="n">
        <v>28.92</v>
      </c>
      <c r="L2" t="n">
        <v>1</v>
      </c>
      <c r="M2" t="n">
        <v>319</v>
      </c>
      <c r="N2" t="n">
        <v>6.84</v>
      </c>
      <c r="O2" t="n">
        <v>7851.41</v>
      </c>
      <c r="P2" t="n">
        <v>614.98</v>
      </c>
      <c r="Q2" t="n">
        <v>10030.01</v>
      </c>
      <c r="R2" t="n">
        <v>884.37</v>
      </c>
      <c r="S2" t="n">
        <v>167.94</v>
      </c>
      <c r="T2" t="n">
        <v>356638.28</v>
      </c>
      <c r="U2" t="n">
        <v>0.19</v>
      </c>
      <c r="V2" t="n">
        <v>0.8100000000000001</v>
      </c>
      <c r="W2" t="n">
        <v>1.17</v>
      </c>
      <c r="X2" t="n">
        <v>21.29</v>
      </c>
      <c r="Y2" t="n">
        <v>0.5</v>
      </c>
      <c r="Z2" t="n">
        <v>10</v>
      </c>
      <c r="AA2" t="n">
        <v>888.3828848489935</v>
      </c>
      <c r="AB2" t="n">
        <v>1215.524655737192</v>
      </c>
      <c r="AC2" t="n">
        <v>1099.516688593203</v>
      </c>
      <c r="AD2" t="n">
        <v>888382.8848489935</v>
      </c>
      <c r="AE2" t="n">
        <v>1215524.655737192</v>
      </c>
      <c r="AF2" t="n">
        <v>1.757549620840234e-06</v>
      </c>
      <c r="AG2" t="n">
        <v>18</v>
      </c>
      <c r="AH2" t="n">
        <v>1099516.688593203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0.8288</v>
      </c>
      <c r="E3" t="n">
        <v>120.65</v>
      </c>
      <c r="F3" t="n">
        <v>113.27</v>
      </c>
      <c r="G3" t="n">
        <v>16.91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594.72</v>
      </c>
      <c r="Q3" t="n">
        <v>10030.18</v>
      </c>
      <c r="R3" t="n">
        <v>784.52</v>
      </c>
      <c r="S3" t="n">
        <v>167.94</v>
      </c>
      <c r="T3" t="n">
        <v>306964.01</v>
      </c>
      <c r="U3" t="n">
        <v>0.21</v>
      </c>
      <c r="V3" t="n">
        <v>0.83</v>
      </c>
      <c r="W3" t="n">
        <v>1.44</v>
      </c>
      <c r="X3" t="n">
        <v>18.73</v>
      </c>
      <c r="Y3" t="n">
        <v>0.5</v>
      </c>
      <c r="Z3" t="n">
        <v>10</v>
      </c>
      <c r="AA3" t="n">
        <v>838.0364213249114</v>
      </c>
      <c r="AB3" t="n">
        <v>1146.638403214332</v>
      </c>
      <c r="AC3" t="n">
        <v>1037.204843328662</v>
      </c>
      <c r="AD3" t="n">
        <v>838036.4213249114</v>
      </c>
      <c r="AE3" t="n">
        <v>1146638.403214332</v>
      </c>
      <c r="AF3" t="n">
        <v>1.804803773698905e-06</v>
      </c>
      <c r="AG3" t="n">
        <v>17</v>
      </c>
      <c r="AH3" t="n">
        <v>1037204.843328662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0.4313</v>
      </c>
      <c r="E2" t="n">
        <v>231.87</v>
      </c>
      <c r="F2" t="n">
        <v>175.11</v>
      </c>
      <c r="G2" t="n">
        <v>6.55</v>
      </c>
      <c r="H2" t="n">
        <v>0.11</v>
      </c>
      <c r="I2" t="n">
        <v>1605</v>
      </c>
      <c r="J2" t="n">
        <v>167.88</v>
      </c>
      <c r="K2" t="n">
        <v>51.39</v>
      </c>
      <c r="L2" t="n">
        <v>1</v>
      </c>
      <c r="M2" t="n">
        <v>1603</v>
      </c>
      <c r="N2" t="n">
        <v>30.49</v>
      </c>
      <c r="O2" t="n">
        <v>20939.59</v>
      </c>
      <c r="P2" t="n">
        <v>2181.41</v>
      </c>
      <c r="Q2" t="n">
        <v>10031.64</v>
      </c>
      <c r="R2" t="n">
        <v>2911</v>
      </c>
      <c r="S2" t="n">
        <v>167.94</v>
      </c>
      <c r="T2" t="n">
        <v>1364186.17</v>
      </c>
      <c r="U2" t="n">
        <v>0.06</v>
      </c>
      <c r="V2" t="n">
        <v>0.54</v>
      </c>
      <c r="W2" t="n">
        <v>2.85</v>
      </c>
      <c r="X2" t="n">
        <v>80.55</v>
      </c>
      <c r="Y2" t="n">
        <v>0.5</v>
      </c>
      <c r="Z2" t="n">
        <v>10</v>
      </c>
      <c r="AA2" t="n">
        <v>5085.037242817734</v>
      </c>
      <c r="AB2" t="n">
        <v>6957.572291633934</v>
      </c>
      <c r="AC2" t="n">
        <v>6293.55135713417</v>
      </c>
      <c r="AD2" t="n">
        <v>5085037.242817734</v>
      </c>
      <c r="AE2" t="n">
        <v>6957572.291633934</v>
      </c>
      <c r="AF2" t="n">
        <v>8.906499799170161e-07</v>
      </c>
      <c r="AG2" t="n">
        <v>33</v>
      </c>
      <c r="AH2" t="n">
        <v>6293551.35713417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0.7224</v>
      </c>
      <c r="E3" t="n">
        <v>138.42</v>
      </c>
      <c r="F3" t="n">
        <v>118.66</v>
      </c>
      <c r="G3" t="n">
        <v>13.88</v>
      </c>
      <c r="H3" t="n">
        <v>0.21</v>
      </c>
      <c r="I3" t="n">
        <v>513</v>
      </c>
      <c r="J3" t="n">
        <v>169.33</v>
      </c>
      <c r="K3" t="n">
        <v>51.39</v>
      </c>
      <c r="L3" t="n">
        <v>2</v>
      </c>
      <c r="M3" t="n">
        <v>511</v>
      </c>
      <c r="N3" t="n">
        <v>30.94</v>
      </c>
      <c r="O3" t="n">
        <v>21118.46</v>
      </c>
      <c r="P3" t="n">
        <v>1414.69</v>
      </c>
      <c r="Q3" t="n">
        <v>10030.24</v>
      </c>
      <c r="R3" t="n">
        <v>986.4299999999999</v>
      </c>
      <c r="S3" t="n">
        <v>167.94</v>
      </c>
      <c r="T3" t="n">
        <v>407359.8</v>
      </c>
      <c r="U3" t="n">
        <v>0.17</v>
      </c>
      <c r="V3" t="n">
        <v>0.79</v>
      </c>
      <c r="W3" t="n">
        <v>1.09</v>
      </c>
      <c r="X3" t="n">
        <v>24.12</v>
      </c>
      <c r="Y3" t="n">
        <v>0.5</v>
      </c>
      <c r="Z3" t="n">
        <v>10</v>
      </c>
      <c r="AA3" t="n">
        <v>2032.440489974456</v>
      </c>
      <c r="AB3" t="n">
        <v>2780.874743329233</v>
      </c>
      <c r="AC3" t="n">
        <v>2515.471960808107</v>
      </c>
      <c r="AD3" t="n">
        <v>2032440.489974456</v>
      </c>
      <c r="AE3" t="n">
        <v>2780874.743329233</v>
      </c>
      <c r="AF3" t="n">
        <v>1.491781927873991e-06</v>
      </c>
      <c r="AG3" t="n">
        <v>20</v>
      </c>
      <c r="AH3" t="n">
        <v>2515471.960808107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0.8280999999999999</v>
      </c>
      <c r="E4" t="n">
        <v>120.75</v>
      </c>
      <c r="F4" t="n">
        <v>108.32</v>
      </c>
      <c r="G4" t="n">
        <v>21.88</v>
      </c>
      <c r="H4" t="n">
        <v>0.31</v>
      </c>
      <c r="I4" t="n">
        <v>297</v>
      </c>
      <c r="J4" t="n">
        <v>170.79</v>
      </c>
      <c r="K4" t="n">
        <v>51.39</v>
      </c>
      <c r="L4" t="n">
        <v>3</v>
      </c>
      <c r="M4" t="n">
        <v>295</v>
      </c>
      <c r="N4" t="n">
        <v>31.4</v>
      </c>
      <c r="O4" t="n">
        <v>21297.94</v>
      </c>
      <c r="P4" t="n">
        <v>1230.8</v>
      </c>
      <c r="Q4" t="n">
        <v>10029.93</v>
      </c>
      <c r="R4" t="n">
        <v>634.92</v>
      </c>
      <c r="S4" t="n">
        <v>167.94</v>
      </c>
      <c r="T4" t="n">
        <v>232687.47</v>
      </c>
      <c r="U4" t="n">
        <v>0.26</v>
      </c>
      <c r="V4" t="n">
        <v>0.87</v>
      </c>
      <c r="W4" t="n">
        <v>0.76</v>
      </c>
      <c r="X4" t="n">
        <v>13.77</v>
      </c>
      <c r="Y4" t="n">
        <v>0.5</v>
      </c>
      <c r="Z4" t="n">
        <v>10</v>
      </c>
      <c r="AA4" t="n">
        <v>1563.287622704495</v>
      </c>
      <c r="AB4" t="n">
        <v>2138.95909276673</v>
      </c>
      <c r="AC4" t="n">
        <v>1934.819839001014</v>
      </c>
      <c r="AD4" t="n">
        <v>1563287.622704495</v>
      </c>
      <c r="AE4" t="n">
        <v>2138959.092766731</v>
      </c>
      <c r="AF4" t="n">
        <v>1.710056221584236e-06</v>
      </c>
      <c r="AG4" t="n">
        <v>17</v>
      </c>
      <c r="AH4" t="n">
        <v>1934819.839001014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0.8846000000000001</v>
      </c>
      <c r="E5" t="n">
        <v>113.04</v>
      </c>
      <c r="F5" t="n">
        <v>103.82</v>
      </c>
      <c r="G5" t="n">
        <v>30.84</v>
      </c>
      <c r="H5" t="n">
        <v>0.41</v>
      </c>
      <c r="I5" t="n">
        <v>202</v>
      </c>
      <c r="J5" t="n">
        <v>172.25</v>
      </c>
      <c r="K5" t="n">
        <v>51.39</v>
      </c>
      <c r="L5" t="n">
        <v>4</v>
      </c>
      <c r="M5" t="n">
        <v>200</v>
      </c>
      <c r="N5" t="n">
        <v>31.86</v>
      </c>
      <c r="O5" t="n">
        <v>21478.05</v>
      </c>
      <c r="P5" t="n">
        <v>1117.04</v>
      </c>
      <c r="Q5" t="n">
        <v>10029.83</v>
      </c>
      <c r="R5" t="n">
        <v>482.11</v>
      </c>
      <c r="S5" t="n">
        <v>167.94</v>
      </c>
      <c r="T5" t="n">
        <v>156759.35</v>
      </c>
      <c r="U5" t="n">
        <v>0.35</v>
      </c>
      <c r="V5" t="n">
        <v>0.91</v>
      </c>
      <c r="W5" t="n">
        <v>0.61</v>
      </c>
      <c r="X5" t="n">
        <v>9.279999999999999</v>
      </c>
      <c r="Y5" t="n">
        <v>0.5</v>
      </c>
      <c r="Z5" t="n">
        <v>10</v>
      </c>
      <c r="AA5" t="n">
        <v>1346.860178146318</v>
      </c>
      <c r="AB5" t="n">
        <v>1842.83351501725</v>
      </c>
      <c r="AC5" t="n">
        <v>1666.956070777086</v>
      </c>
      <c r="AD5" t="n">
        <v>1346860.178146318</v>
      </c>
      <c r="AE5" t="n">
        <v>1842833.51501725</v>
      </c>
      <c r="AF5" t="n">
        <v>1.826730749442598e-06</v>
      </c>
      <c r="AG5" t="n">
        <v>16</v>
      </c>
      <c r="AH5" t="n">
        <v>1666956.070777086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0.9209000000000001</v>
      </c>
      <c r="E6" t="n">
        <v>108.59</v>
      </c>
      <c r="F6" t="n">
        <v>101.23</v>
      </c>
      <c r="G6" t="n">
        <v>41.32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1015.04</v>
      </c>
      <c r="Q6" t="n">
        <v>10029.61</v>
      </c>
      <c r="R6" t="n">
        <v>394.64</v>
      </c>
      <c r="S6" t="n">
        <v>167.94</v>
      </c>
      <c r="T6" t="n">
        <v>113299.61</v>
      </c>
      <c r="U6" t="n">
        <v>0.43</v>
      </c>
      <c r="V6" t="n">
        <v>0.93</v>
      </c>
      <c r="W6" t="n">
        <v>0.51</v>
      </c>
      <c r="X6" t="n">
        <v>6.7</v>
      </c>
      <c r="Y6" t="n">
        <v>0.5</v>
      </c>
      <c r="Z6" t="n">
        <v>10</v>
      </c>
      <c r="AA6" t="n">
        <v>1199.248765827397</v>
      </c>
      <c r="AB6" t="n">
        <v>1640.865068526596</v>
      </c>
      <c r="AC6" t="n">
        <v>1484.263209355005</v>
      </c>
      <c r="AD6" t="n">
        <v>1199248.765827397</v>
      </c>
      <c r="AE6" t="n">
        <v>1640865.068526596</v>
      </c>
      <c r="AF6" t="n">
        <v>1.901691552296731e-06</v>
      </c>
      <c r="AG6" t="n">
        <v>16</v>
      </c>
      <c r="AH6" t="n">
        <v>1484263.209355005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0.9379</v>
      </c>
      <c r="E7" t="n">
        <v>106.62</v>
      </c>
      <c r="F7" t="n">
        <v>100.15</v>
      </c>
      <c r="G7" t="n">
        <v>49.66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951.5</v>
      </c>
      <c r="Q7" t="n">
        <v>10029.8</v>
      </c>
      <c r="R7" t="n">
        <v>353.61</v>
      </c>
      <c r="S7" t="n">
        <v>167.94</v>
      </c>
      <c r="T7" t="n">
        <v>92912.48</v>
      </c>
      <c r="U7" t="n">
        <v>0.47</v>
      </c>
      <c r="V7" t="n">
        <v>0.9399999999999999</v>
      </c>
      <c r="W7" t="n">
        <v>0.6</v>
      </c>
      <c r="X7" t="n">
        <v>5.61</v>
      </c>
      <c r="Y7" t="n">
        <v>0.5</v>
      </c>
      <c r="Z7" t="n">
        <v>10</v>
      </c>
      <c r="AA7" t="n">
        <v>1111.908262506777</v>
      </c>
      <c r="AB7" t="n">
        <v>1521.361938692262</v>
      </c>
      <c r="AC7" t="n">
        <v>1376.165290508363</v>
      </c>
      <c r="AD7" t="n">
        <v>1111908.262506777</v>
      </c>
      <c r="AE7" t="n">
        <v>1521361.938692262</v>
      </c>
      <c r="AF7" t="n">
        <v>1.936797162448804e-06</v>
      </c>
      <c r="AG7" t="n">
        <v>15</v>
      </c>
      <c r="AH7" t="n">
        <v>1376165.290508363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0.9385</v>
      </c>
      <c r="E8" t="n">
        <v>106.55</v>
      </c>
      <c r="F8" t="n">
        <v>100.11</v>
      </c>
      <c r="G8" t="n">
        <v>50.06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955.5</v>
      </c>
      <c r="Q8" t="n">
        <v>10029.75</v>
      </c>
      <c r="R8" t="n">
        <v>351.26</v>
      </c>
      <c r="S8" t="n">
        <v>167.94</v>
      </c>
      <c r="T8" t="n">
        <v>91744.14999999999</v>
      </c>
      <c r="U8" t="n">
        <v>0.48</v>
      </c>
      <c r="V8" t="n">
        <v>0.9399999999999999</v>
      </c>
      <c r="W8" t="n">
        <v>0.63</v>
      </c>
      <c r="X8" t="n">
        <v>5.57</v>
      </c>
      <c r="Y8" t="n">
        <v>0.5</v>
      </c>
      <c r="Z8" t="n">
        <v>10</v>
      </c>
      <c r="AA8" t="n">
        <v>1114.937892992501</v>
      </c>
      <c r="AB8" t="n">
        <v>1525.507212780693</v>
      </c>
      <c r="AC8" t="n">
        <v>1379.914945455723</v>
      </c>
      <c r="AD8" t="n">
        <v>1114937.892992501</v>
      </c>
      <c r="AE8" t="n">
        <v>1525507.212780693</v>
      </c>
      <c r="AF8" t="n">
        <v>1.938036183983584e-06</v>
      </c>
      <c r="AG8" t="n">
        <v>15</v>
      </c>
      <c r="AH8" t="n">
        <v>1379914.945455723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0.9395</v>
      </c>
      <c r="E9" t="n">
        <v>106.44</v>
      </c>
      <c r="F9" t="n">
        <v>100.04</v>
      </c>
      <c r="G9" t="n">
        <v>50.44</v>
      </c>
      <c r="H9" t="n">
        <v>0.8</v>
      </c>
      <c r="I9" t="n">
        <v>119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962.04</v>
      </c>
      <c r="Q9" t="n">
        <v>10029.75</v>
      </c>
      <c r="R9" t="n">
        <v>348.49</v>
      </c>
      <c r="S9" t="n">
        <v>167.94</v>
      </c>
      <c r="T9" t="n">
        <v>90363.84</v>
      </c>
      <c r="U9" t="n">
        <v>0.48</v>
      </c>
      <c r="V9" t="n">
        <v>0.9399999999999999</v>
      </c>
      <c r="W9" t="n">
        <v>0.63</v>
      </c>
      <c r="X9" t="n">
        <v>5.5</v>
      </c>
      <c r="Y9" t="n">
        <v>0.5</v>
      </c>
      <c r="Z9" t="n">
        <v>10</v>
      </c>
      <c r="AA9" t="n">
        <v>1119.85755067098</v>
      </c>
      <c r="AB9" t="n">
        <v>1532.238505456367</v>
      </c>
      <c r="AC9" t="n">
        <v>1386.00381300586</v>
      </c>
      <c r="AD9" t="n">
        <v>1119857.55067098</v>
      </c>
      <c r="AE9" t="n">
        <v>1532238.505456367</v>
      </c>
      <c r="AF9" t="n">
        <v>1.940101219874882e-06</v>
      </c>
      <c r="AG9" t="n">
        <v>15</v>
      </c>
      <c r="AH9" t="n">
        <v>1386003.81300586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0.7936</v>
      </c>
      <c r="E2" t="n">
        <v>126.01</v>
      </c>
      <c r="F2" t="n">
        <v>118.11</v>
      </c>
      <c r="G2" t="n">
        <v>14.06</v>
      </c>
      <c r="H2" t="n">
        <v>0.34</v>
      </c>
      <c r="I2" t="n">
        <v>504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544.52</v>
      </c>
      <c r="Q2" t="n">
        <v>10030.34</v>
      </c>
      <c r="R2" t="n">
        <v>943.04</v>
      </c>
      <c r="S2" t="n">
        <v>167.94</v>
      </c>
      <c r="T2" t="n">
        <v>385711.22</v>
      </c>
      <c r="U2" t="n">
        <v>0.18</v>
      </c>
      <c r="V2" t="n">
        <v>0.8</v>
      </c>
      <c r="W2" t="n">
        <v>1.75</v>
      </c>
      <c r="X2" t="n">
        <v>23.56</v>
      </c>
      <c r="Y2" t="n">
        <v>0.5</v>
      </c>
      <c r="Z2" t="n">
        <v>10</v>
      </c>
      <c r="AA2" t="n">
        <v>816.6840530907556</v>
      </c>
      <c r="AB2" t="n">
        <v>1117.423150996356</v>
      </c>
      <c r="AC2" t="n">
        <v>1010.777853778505</v>
      </c>
      <c r="AD2" t="n">
        <v>816684.0530907556</v>
      </c>
      <c r="AE2" t="n">
        <v>1117423.150996356</v>
      </c>
      <c r="AF2" t="n">
        <v>1.740951060451147e-06</v>
      </c>
      <c r="AG2" t="n">
        <v>18</v>
      </c>
      <c r="AH2" t="n">
        <v>1010777.853778505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0.794</v>
      </c>
      <c r="E3" t="n">
        <v>125.94</v>
      </c>
      <c r="F3" t="n">
        <v>118.04</v>
      </c>
      <c r="G3" t="n">
        <v>14.08</v>
      </c>
      <c r="H3" t="n">
        <v>0.66</v>
      </c>
      <c r="I3" t="n">
        <v>503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555.05</v>
      </c>
      <c r="Q3" t="n">
        <v>10030.29</v>
      </c>
      <c r="R3" t="n">
        <v>940.59</v>
      </c>
      <c r="S3" t="n">
        <v>167.94</v>
      </c>
      <c r="T3" t="n">
        <v>384494.4</v>
      </c>
      <c r="U3" t="n">
        <v>0.18</v>
      </c>
      <c r="V3" t="n">
        <v>0.8</v>
      </c>
      <c r="W3" t="n">
        <v>1.75</v>
      </c>
      <c r="X3" t="n">
        <v>23.5</v>
      </c>
      <c r="Y3" t="n">
        <v>0.5</v>
      </c>
      <c r="Z3" t="n">
        <v>10</v>
      </c>
      <c r="AA3" t="n">
        <v>827.8346601998412</v>
      </c>
      <c r="AB3" t="n">
        <v>1132.679903573074</v>
      </c>
      <c r="AC3" t="n">
        <v>1024.578523302288</v>
      </c>
      <c r="AD3" t="n">
        <v>827834.6601998413</v>
      </c>
      <c r="AE3" t="n">
        <v>1132679.903573074</v>
      </c>
      <c r="AF3" t="n">
        <v>1.741828555945326e-06</v>
      </c>
      <c r="AG3" t="n">
        <v>18</v>
      </c>
      <c r="AH3" t="n">
        <v>1024578.523302288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0.5358000000000001</v>
      </c>
      <c r="E2" t="n">
        <v>186.63</v>
      </c>
      <c r="F2" t="n">
        <v>152.36</v>
      </c>
      <c r="G2" t="n">
        <v>7.75</v>
      </c>
      <c r="H2" t="n">
        <v>0.13</v>
      </c>
      <c r="I2" t="n">
        <v>1179</v>
      </c>
      <c r="J2" t="n">
        <v>133.21</v>
      </c>
      <c r="K2" t="n">
        <v>46.47</v>
      </c>
      <c r="L2" t="n">
        <v>1</v>
      </c>
      <c r="M2" t="n">
        <v>1177</v>
      </c>
      <c r="N2" t="n">
        <v>20.75</v>
      </c>
      <c r="O2" t="n">
        <v>16663.42</v>
      </c>
      <c r="P2" t="n">
        <v>1610.52</v>
      </c>
      <c r="Q2" t="n">
        <v>10031.11</v>
      </c>
      <c r="R2" t="n">
        <v>2133.67</v>
      </c>
      <c r="S2" t="n">
        <v>167.94</v>
      </c>
      <c r="T2" t="n">
        <v>977650.71</v>
      </c>
      <c r="U2" t="n">
        <v>0.08</v>
      </c>
      <c r="V2" t="n">
        <v>0.62</v>
      </c>
      <c r="W2" t="n">
        <v>2.17</v>
      </c>
      <c r="X2" t="n">
        <v>57.8</v>
      </c>
      <c r="Y2" t="n">
        <v>0.5</v>
      </c>
      <c r="Z2" t="n">
        <v>10</v>
      </c>
      <c r="AA2" t="n">
        <v>3083.689105182462</v>
      </c>
      <c r="AB2" t="n">
        <v>4219.239476472791</v>
      </c>
      <c r="AC2" t="n">
        <v>3816.561182577866</v>
      </c>
      <c r="AD2" t="n">
        <v>3083689.105182462</v>
      </c>
      <c r="AE2" t="n">
        <v>4219239.47647279</v>
      </c>
      <c r="AF2" t="n">
        <v>1.121711830567717e-06</v>
      </c>
      <c r="AG2" t="n">
        <v>26</v>
      </c>
      <c r="AH2" t="n">
        <v>3816561.182577866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0.7895</v>
      </c>
      <c r="E3" t="n">
        <v>126.67</v>
      </c>
      <c r="F3" t="n">
        <v>113.46</v>
      </c>
      <c r="G3" t="n">
        <v>16.81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1119.57</v>
      </c>
      <c r="Q3" t="n">
        <v>10030.05</v>
      </c>
      <c r="R3" t="n">
        <v>810.21</v>
      </c>
      <c r="S3" t="n">
        <v>167.94</v>
      </c>
      <c r="T3" t="n">
        <v>319793.85</v>
      </c>
      <c r="U3" t="n">
        <v>0.21</v>
      </c>
      <c r="V3" t="n">
        <v>0.83</v>
      </c>
      <c r="W3" t="n">
        <v>0.91</v>
      </c>
      <c r="X3" t="n">
        <v>18.92</v>
      </c>
      <c r="Y3" t="n">
        <v>0.5</v>
      </c>
      <c r="Z3" t="n">
        <v>10</v>
      </c>
      <c r="AA3" t="n">
        <v>1507.923213546725</v>
      </c>
      <c r="AB3" t="n">
        <v>2063.20706565172</v>
      </c>
      <c r="AC3" t="n">
        <v>1866.297479035223</v>
      </c>
      <c r="AD3" t="n">
        <v>1507923.213546725</v>
      </c>
      <c r="AE3" t="n">
        <v>2063207.06565172</v>
      </c>
      <c r="AF3" t="n">
        <v>1.652839660756275e-06</v>
      </c>
      <c r="AG3" t="n">
        <v>18</v>
      </c>
      <c r="AH3" t="n">
        <v>1866297.479035223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0.8811</v>
      </c>
      <c r="E4" t="n">
        <v>113.5</v>
      </c>
      <c r="F4" t="n">
        <v>105.08</v>
      </c>
      <c r="G4" t="n">
        <v>27.53</v>
      </c>
      <c r="H4" t="n">
        <v>0.39</v>
      </c>
      <c r="I4" t="n">
        <v>229</v>
      </c>
      <c r="J4" t="n">
        <v>135.9</v>
      </c>
      <c r="K4" t="n">
        <v>46.47</v>
      </c>
      <c r="L4" t="n">
        <v>3</v>
      </c>
      <c r="M4" t="n">
        <v>227</v>
      </c>
      <c r="N4" t="n">
        <v>21.43</v>
      </c>
      <c r="O4" t="n">
        <v>16994.64</v>
      </c>
      <c r="P4" t="n">
        <v>951.72</v>
      </c>
      <c r="Q4" t="n">
        <v>10029.69</v>
      </c>
      <c r="R4" t="n">
        <v>525.38</v>
      </c>
      <c r="S4" t="n">
        <v>167.94</v>
      </c>
      <c r="T4" t="n">
        <v>178255.23</v>
      </c>
      <c r="U4" t="n">
        <v>0.32</v>
      </c>
      <c r="V4" t="n">
        <v>0.9</v>
      </c>
      <c r="W4" t="n">
        <v>0.64</v>
      </c>
      <c r="X4" t="n">
        <v>10.54</v>
      </c>
      <c r="Y4" t="n">
        <v>0.5</v>
      </c>
      <c r="Z4" t="n">
        <v>10</v>
      </c>
      <c r="AA4" t="n">
        <v>1175.48231458005</v>
      </c>
      <c r="AB4" t="n">
        <v>1608.346761428146</v>
      </c>
      <c r="AC4" t="n">
        <v>1454.848403846301</v>
      </c>
      <c r="AD4" t="n">
        <v>1175482.31458005</v>
      </c>
      <c r="AE4" t="n">
        <v>1608346.761428146</v>
      </c>
      <c r="AF4" t="n">
        <v>1.844606744892152e-06</v>
      </c>
      <c r="AG4" t="n">
        <v>16</v>
      </c>
      <c r="AH4" t="n">
        <v>1454848.403846301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101.86</v>
      </c>
      <c r="G5" t="n">
        <v>38.68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39</v>
      </c>
      <c r="N5" t="n">
        <v>21.78</v>
      </c>
      <c r="O5" t="n">
        <v>17160.92</v>
      </c>
      <c r="P5" t="n">
        <v>840.76</v>
      </c>
      <c r="Q5" t="n">
        <v>10029.65</v>
      </c>
      <c r="R5" t="n">
        <v>410.54</v>
      </c>
      <c r="S5" t="n">
        <v>167.94</v>
      </c>
      <c r="T5" t="n">
        <v>121193.21</v>
      </c>
      <c r="U5" t="n">
        <v>0.41</v>
      </c>
      <c r="V5" t="n">
        <v>0.93</v>
      </c>
      <c r="W5" t="n">
        <v>0.6899999999999999</v>
      </c>
      <c r="X5" t="n">
        <v>7.32</v>
      </c>
      <c r="Y5" t="n">
        <v>0.5</v>
      </c>
      <c r="Z5" t="n">
        <v>10</v>
      </c>
      <c r="AA5" t="n">
        <v>1019.70402804472</v>
      </c>
      <c r="AB5" t="n">
        <v>1395.204037337538</v>
      </c>
      <c r="AC5" t="n">
        <v>1262.047722195209</v>
      </c>
      <c r="AD5" t="n">
        <v>1019704.02804472</v>
      </c>
      <c r="AE5" t="n">
        <v>1395204.037337539</v>
      </c>
      <c r="AF5" t="n">
        <v>1.93232553119448e-06</v>
      </c>
      <c r="AG5" t="n">
        <v>16</v>
      </c>
      <c r="AH5" t="n">
        <v>1262047.722195209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101.82</v>
      </c>
      <c r="G6" t="n">
        <v>39.16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844.62</v>
      </c>
      <c r="Q6" t="n">
        <v>10029.68</v>
      </c>
      <c r="R6" t="n">
        <v>407.67</v>
      </c>
      <c r="S6" t="n">
        <v>167.94</v>
      </c>
      <c r="T6" t="n">
        <v>119765.78</v>
      </c>
      <c r="U6" t="n">
        <v>0.41</v>
      </c>
      <c r="V6" t="n">
        <v>0.93</v>
      </c>
      <c r="W6" t="n">
        <v>0.73</v>
      </c>
      <c r="X6" t="n">
        <v>7.28</v>
      </c>
      <c r="Y6" t="n">
        <v>0.5</v>
      </c>
      <c r="Z6" t="n">
        <v>10</v>
      </c>
      <c r="AA6" t="n">
        <v>1022.524189470777</v>
      </c>
      <c r="AB6" t="n">
        <v>1399.062706617412</v>
      </c>
      <c r="AC6" t="n">
        <v>1265.538125494687</v>
      </c>
      <c r="AD6" t="n">
        <v>1022524.189470777</v>
      </c>
      <c r="AE6" t="n">
        <v>1399062.706617412</v>
      </c>
      <c r="AF6" t="n">
        <v>1.93400035288999e-06</v>
      </c>
      <c r="AG6" t="n">
        <v>16</v>
      </c>
      <c r="AH6" t="n">
        <v>1265538.125494687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0.4824</v>
      </c>
      <c r="E2" t="n">
        <v>207.31</v>
      </c>
      <c r="F2" t="n">
        <v>162.9</v>
      </c>
      <c r="G2" t="n">
        <v>7.09</v>
      </c>
      <c r="H2" t="n">
        <v>0.12</v>
      </c>
      <c r="I2" t="n">
        <v>1379</v>
      </c>
      <c r="J2" t="n">
        <v>150.44</v>
      </c>
      <c r="K2" t="n">
        <v>49.1</v>
      </c>
      <c r="L2" t="n">
        <v>1</v>
      </c>
      <c r="M2" t="n">
        <v>1377</v>
      </c>
      <c r="N2" t="n">
        <v>25.34</v>
      </c>
      <c r="O2" t="n">
        <v>18787.76</v>
      </c>
      <c r="P2" t="n">
        <v>1879.18</v>
      </c>
      <c r="Q2" t="n">
        <v>10031.28</v>
      </c>
      <c r="R2" t="n">
        <v>2493.51</v>
      </c>
      <c r="S2" t="n">
        <v>167.94</v>
      </c>
      <c r="T2" t="n">
        <v>1156570.49</v>
      </c>
      <c r="U2" t="n">
        <v>0.07000000000000001</v>
      </c>
      <c r="V2" t="n">
        <v>0.58</v>
      </c>
      <c r="W2" t="n">
        <v>2.49</v>
      </c>
      <c r="X2" t="n">
        <v>68.34</v>
      </c>
      <c r="Y2" t="n">
        <v>0.5</v>
      </c>
      <c r="Z2" t="n">
        <v>10</v>
      </c>
      <c r="AA2" t="n">
        <v>3951.726564042731</v>
      </c>
      <c r="AB2" t="n">
        <v>5406.92662279543</v>
      </c>
      <c r="AC2" t="n">
        <v>4890.897134584806</v>
      </c>
      <c r="AD2" t="n">
        <v>3951726.564042731</v>
      </c>
      <c r="AE2" t="n">
        <v>5406926.62279543</v>
      </c>
      <c r="AF2" t="n">
        <v>1.002724163281446e-06</v>
      </c>
      <c r="AG2" t="n">
        <v>29</v>
      </c>
      <c r="AH2" t="n">
        <v>4890897.134584806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0.7558</v>
      </c>
      <c r="E3" t="n">
        <v>132.32</v>
      </c>
      <c r="F3" t="n">
        <v>116.02</v>
      </c>
      <c r="G3" t="n">
        <v>15.17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1267.78</v>
      </c>
      <c r="Q3" t="n">
        <v>10030.23</v>
      </c>
      <c r="R3" t="n">
        <v>896.39</v>
      </c>
      <c r="S3" t="n">
        <v>167.94</v>
      </c>
      <c r="T3" t="n">
        <v>362614.07</v>
      </c>
      <c r="U3" t="n">
        <v>0.19</v>
      </c>
      <c r="V3" t="n">
        <v>0.8100000000000001</v>
      </c>
      <c r="W3" t="n">
        <v>1.01</v>
      </c>
      <c r="X3" t="n">
        <v>21.47</v>
      </c>
      <c r="Y3" t="n">
        <v>0.5</v>
      </c>
      <c r="Z3" t="n">
        <v>10</v>
      </c>
      <c r="AA3" t="n">
        <v>1760.068991059155</v>
      </c>
      <c r="AB3" t="n">
        <v>2408.204042330846</v>
      </c>
      <c r="AC3" t="n">
        <v>2178.368428466392</v>
      </c>
      <c r="AD3" t="n">
        <v>1760068.991059155</v>
      </c>
      <c r="AE3" t="n">
        <v>2408204.042330846</v>
      </c>
      <c r="AF3" t="n">
        <v>1.571017667098086e-06</v>
      </c>
      <c r="AG3" t="n">
        <v>19</v>
      </c>
      <c r="AH3" t="n">
        <v>2178368.428466392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0.8545</v>
      </c>
      <c r="E4" t="n">
        <v>117.03</v>
      </c>
      <c r="F4" t="n">
        <v>106.69</v>
      </c>
      <c r="G4" t="n">
        <v>24.25</v>
      </c>
      <c r="H4" t="n">
        <v>0.35</v>
      </c>
      <c r="I4" t="n">
        <v>264</v>
      </c>
      <c r="J4" t="n">
        <v>153.23</v>
      </c>
      <c r="K4" t="n">
        <v>49.1</v>
      </c>
      <c r="L4" t="n">
        <v>3</v>
      </c>
      <c r="M4" t="n">
        <v>262</v>
      </c>
      <c r="N4" t="n">
        <v>26.13</v>
      </c>
      <c r="O4" t="n">
        <v>19131.85</v>
      </c>
      <c r="P4" t="n">
        <v>1095.64</v>
      </c>
      <c r="Q4" t="n">
        <v>10029.76</v>
      </c>
      <c r="R4" t="n">
        <v>580.27</v>
      </c>
      <c r="S4" t="n">
        <v>167.94</v>
      </c>
      <c r="T4" t="n">
        <v>205525.44</v>
      </c>
      <c r="U4" t="n">
        <v>0.29</v>
      </c>
      <c r="V4" t="n">
        <v>0.88</v>
      </c>
      <c r="W4" t="n">
        <v>0.68</v>
      </c>
      <c r="X4" t="n">
        <v>12.15</v>
      </c>
      <c r="Y4" t="n">
        <v>0.5</v>
      </c>
      <c r="Z4" t="n">
        <v>10</v>
      </c>
      <c r="AA4" t="n">
        <v>1372.085458354487</v>
      </c>
      <c r="AB4" t="n">
        <v>1877.347856258888</v>
      </c>
      <c r="AC4" t="n">
        <v>1698.176411731804</v>
      </c>
      <c r="AD4" t="n">
        <v>1372085.458354487</v>
      </c>
      <c r="AE4" t="n">
        <v>1877347.856258888</v>
      </c>
      <c r="AF4" t="n">
        <v>1.776177026376442e-06</v>
      </c>
      <c r="AG4" t="n">
        <v>17</v>
      </c>
      <c r="AH4" t="n">
        <v>1698176.411731804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0.9071</v>
      </c>
      <c r="E5" t="n">
        <v>110.24</v>
      </c>
      <c r="F5" t="n">
        <v>102.59</v>
      </c>
      <c r="G5" t="n">
        <v>34.97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975.24</v>
      </c>
      <c r="Q5" t="n">
        <v>10029.79</v>
      </c>
      <c r="R5" t="n">
        <v>440.74</v>
      </c>
      <c r="S5" t="n">
        <v>167.94</v>
      </c>
      <c r="T5" t="n">
        <v>136200.94</v>
      </c>
      <c r="U5" t="n">
        <v>0.38</v>
      </c>
      <c r="V5" t="n">
        <v>0.92</v>
      </c>
      <c r="W5" t="n">
        <v>0.55</v>
      </c>
      <c r="X5" t="n">
        <v>8.050000000000001</v>
      </c>
      <c r="Y5" t="n">
        <v>0.5</v>
      </c>
      <c r="Z5" t="n">
        <v>10</v>
      </c>
      <c r="AA5" t="n">
        <v>1172.40529114774</v>
      </c>
      <c r="AB5" t="n">
        <v>1604.136642219367</v>
      </c>
      <c r="AC5" t="n">
        <v>1451.040092505868</v>
      </c>
      <c r="AD5" t="n">
        <v>1172405.29114774</v>
      </c>
      <c r="AE5" t="n">
        <v>1604136.642219367</v>
      </c>
      <c r="AF5" t="n">
        <v>1.885512206701077e-06</v>
      </c>
      <c r="AG5" t="n">
        <v>16</v>
      </c>
      <c r="AH5" t="n">
        <v>1451040.092505868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0.9314</v>
      </c>
      <c r="E6" t="n">
        <v>107.37</v>
      </c>
      <c r="F6" t="n">
        <v>100.91</v>
      </c>
      <c r="G6" t="n">
        <v>44.19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895.38</v>
      </c>
      <c r="Q6" t="n">
        <v>10029.6</v>
      </c>
      <c r="R6" t="n">
        <v>378.54</v>
      </c>
      <c r="S6" t="n">
        <v>167.94</v>
      </c>
      <c r="T6" t="n">
        <v>105294.83</v>
      </c>
      <c r="U6" t="n">
        <v>0.44</v>
      </c>
      <c r="V6" t="n">
        <v>0.93</v>
      </c>
      <c r="W6" t="n">
        <v>0.65</v>
      </c>
      <c r="X6" t="n">
        <v>6.37</v>
      </c>
      <c r="Y6" t="n">
        <v>0.5</v>
      </c>
      <c r="Z6" t="n">
        <v>10</v>
      </c>
      <c r="AA6" t="n">
        <v>1060.965005204718</v>
      </c>
      <c r="AB6" t="n">
        <v>1451.659126593691</v>
      </c>
      <c r="AC6" t="n">
        <v>1313.114816967969</v>
      </c>
      <c r="AD6" t="n">
        <v>1060965.005204718</v>
      </c>
      <c r="AE6" t="n">
        <v>1451659.126593691</v>
      </c>
      <c r="AF6" t="n">
        <v>1.936022565672344e-06</v>
      </c>
      <c r="AG6" t="n">
        <v>15</v>
      </c>
      <c r="AH6" t="n">
        <v>1313114.816967969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0.9328</v>
      </c>
      <c r="E7" t="n">
        <v>107.2</v>
      </c>
      <c r="F7" t="n">
        <v>100.8</v>
      </c>
      <c r="G7" t="n">
        <v>44.8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900.34</v>
      </c>
      <c r="Q7" t="n">
        <v>10029.66</v>
      </c>
      <c r="R7" t="n">
        <v>374.14</v>
      </c>
      <c r="S7" t="n">
        <v>167.94</v>
      </c>
      <c r="T7" t="n">
        <v>103108.71</v>
      </c>
      <c r="U7" t="n">
        <v>0.45</v>
      </c>
      <c r="V7" t="n">
        <v>0.9399999999999999</v>
      </c>
      <c r="W7" t="n">
        <v>0.67</v>
      </c>
      <c r="X7" t="n">
        <v>6.26</v>
      </c>
      <c r="Y7" t="n">
        <v>0.5</v>
      </c>
      <c r="Z7" t="n">
        <v>10</v>
      </c>
      <c r="AA7" t="n">
        <v>1064.057846749799</v>
      </c>
      <c r="AB7" t="n">
        <v>1455.890888842209</v>
      </c>
      <c r="AC7" t="n">
        <v>1316.942705766804</v>
      </c>
      <c r="AD7" t="n">
        <v>1064057.846749799</v>
      </c>
      <c r="AE7" t="n">
        <v>1455890.888842209</v>
      </c>
      <c r="AF7" t="n">
        <v>1.938932627506079e-06</v>
      </c>
      <c r="AG7" t="n">
        <v>15</v>
      </c>
      <c r="AH7" t="n">
        <v>1316942.705766804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0.382</v>
      </c>
      <c r="E2" t="n">
        <v>261.8</v>
      </c>
      <c r="F2" t="n">
        <v>189.76</v>
      </c>
      <c r="G2" t="n">
        <v>6.09</v>
      </c>
      <c r="H2" t="n">
        <v>0.1</v>
      </c>
      <c r="I2" t="n">
        <v>1869</v>
      </c>
      <c r="J2" t="n">
        <v>185.69</v>
      </c>
      <c r="K2" t="n">
        <v>53.44</v>
      </c>
      <c r="L2" t="n">
        <v>1</v>
      </c>
      <c r="M2" t="n">
        <v>1867</v>
      </c>
      <c r="N2" t="n">
        <v>36.26</v>
      </c>
      <c r="O2" t="n">
        <v>23136.14</v>
      </c>
      <c r="P2" t="n">
        <v>2533.12</v>
      </c>
      <c r="Q2" t="n">
        <v>10032.56</v>
      </c>
      <c r="R2" t="n">
        <v>3412.65</v>
      </c>
      <c r="S2" t="n">
        <v>167.94</v>
      </c>
      <c r="T2" t="n">
        <v>1613691.44</v>
      </c>
      <c r="U2" t="n">
        <v>0.05</v>
      </c>
      <c r="V2" t="n">
        <v>0.5</v>
      </c>
      <c r="W2" t="n">
        <v>3.28</v>
      </c>
      <c r="X2" t="n">
        <v>95.19</v>
      </c>
      <c r="Y2" t="n">
        <v>0.5</v>
      </c>
      <c r="Z2" t="n">
        <v>10</v>
      </c>
      <c r="AA2" t="n">
        <v>6606.71223205323</v>
      </c>
      <c r="AB2" t="n">
        <v>9039.595143468672</v>
      </c>
      <c r="AC2" t="n">
        <v>8176.868870127149</v>
      </c>
      <c r="AD2" t="n">
        <v>6606712.23205323</v>
      </c>
      <c r="AE2" t="n">
        <v>9039595.143468672</v>
      </c>
      <c r="AF2" t="n">
        <v>7.84069556212442e-07</v>
      </c>
      <c r="AG2" t="n">
        <v>37</v>
      </c>
      <c r="AH2" t="n">
        <v>8176868.870127149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0.6906</v>
      </c>
      <c r="E3" t="n">
        <v>144.79</v>
      </c>
      <c r="F3" t="n">
        <v>121.26</v>
      </c>
      <c r="G3" t="n">
        <v>12.85</v>
      </c>
      <c r="H3" t="n">
        <v>0.19</v>
      </c>
      <c r="I3" t="n">
        <v>566</v>
      </c>
      <c r="J3" t="n">
        <v>187.21</v>
      </c>
      <c r="K3" t="n">
        <v>53.44</v>
      </c>
      <c r="L3" t="n">
        <v>2</v>
      </c>
      <c r="M3" t="n">
        <v>564</v>
      </c>
      <c r="N3" t="n">
        <v>36.77</v>
      </c>
      <c r="O3" t="n">
        <v>23322.88</v>
      </c>
      <c r="P3" t="n">
        <v>1560.15</v>
      </c>
      <c r="Q3" t="n">
        <v>10030.37</v>
      </c>
      <c r="R3" t="n">
        <v>1074.31</v>
      </c>
      <c r="S3" t="n">
        <v>167.94</v>
      </c>
      <c r="T3" t="n">
        <v>451035.06</v>
      </c>
      <c r="U3" t="n">
        <v>0.16</v>
      </c>
      <c r="V3" t="n">
        <v>0.78</v>
      </c>
      <c r="W3" t="n">
        <v>1.18</v>
      </c>
      <c r="X3" t="n">
        <v>26.71</v>
      </c>
      <c r="Y3" t="n">
        <v>0.5</v>
      </c>
      <c r="Z3" t="n">
        <v>10</v>
      </c>
      <c r="AA3" t="n">
        <v>2323.284417525063</v>
      </c>
      <c r="AB3" t="n">
        <v>3178.820236132665</v>
      </c>
      <c r="AC3" t="n">
        <v>2875.438094298265</v>
      </c>
      <c r="AD3" t="n">
        <v>2323284.417525063</v>
      </c>
      <c r="AE3" t="n">
        <v>3178820.236132665</v>
      </c>
      <c r="AF3" t="n">
        <v>1.4174828154982e-06</v>
      </c>
      <c r="AG3" t="n">
        <v>21</v>
      </c>
      <c r="AH3" t="n">
        <v>2875438.094298265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0.8036</v>
      </c>
      <c r="E4" t="n">
        <v>124.44</v>
      </c>
      <c r="F4" t="n">
        <v>109.76</v>
      </c>
      <c r="G4" t="n">
        <v>20.08</v>
      </c>
      <c r="H4" t="n">
        <v>0.28</v>
      </c>
      <c r="I4" t="n">
        <v>328</v>
      </c>
      <c r="J4" t="n">
        <v>188.73</v>
      </c>
      <c r="K4" t="n">
        <v>53.44</v>
      </c>
      <c r="L4" t="n">
        <v>3</v>
      </c>
      <c r="M4" t="n">
        <v>326</v>
      </c>
      <c r="N4" t="n">
        <v>37.29</v>
      </c>
      <c r="O4" t="n">
        <v>23510.33</v>
      </c>
      <c r="P4" t="n">
        <v>1359.36</v>
      </c>
      <c r="Q4" t="n">
        <v>10029.92</v>
      </c>
      <c r="R4" t="n">
        <v>683.92</v>
      </c>
      <c r="S4" t="n">
        <v>167.94</v>
      </c>
      <c r="T4" t="n">
        <v>257030.43</v>
      </c>
      <c r="U4" t="n">
        <v>0.25</v>
      </c>
      <c r="V4" t="n">
        <v>0.86</v>
      </c>
      <c r="W4" t="n">
        <v>0.8</v>
      </c>
      <c r="X4" t="n">
        <v>15.22</v>
      </c>
      <c r="Y4" t="n">
        <v>0.5</v>
      </c>
      <c r="Z4" t="n">
        <v>10</v>
      </c>
      <c r="AA4" t="n">
        <v>1763.120915863515</v>
      </c>
      <c r="AB4" t="n">
        <v>2412.379820489592</v>
      </c>
      <c r="AC4" t="n">
        <v>2182.145676218408</v>
      </c>
      <c r="AD4" t="n">
        <v>1763120.915863515</v>
      </c>
      <c r="AE4" t="n">
        <v>2412379.820489592</v>
      </c>
      <c r="AF4" t="n">
        <v>1.649419621393504e-06</v>
      </c>
      <c r="AG4" t="n">
        <v>18</v>
      </c>
      <c r="AH4" t="n">
        <v>2182145.676218408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104.9</v>
      </c>
      <c r="G5" t="n">
        <v>27.97</v>
      </c>
      <c r="H5" t="n">
        <v>0.37</v>
      </c>
      <c r="I5" t="n">
        <v>225</v>
      </c>
      <c r="J5" t="n">
        <v>190.25</v>
      </c>
      <c r="K5" t="n">
        <v>53.44</v>
      </c>
      <c r="L5" t="n">
        <v>4</v>
      </c>
      <c r="M5" t="n">
        <v>223</v>
      </c>
      <c r="N5" t="n">
        <v>37.82</v>
      </c>
      <c r="O5" t="n">
        <v>23698.48</v>
      </c>
      <c r="P5" t="n">
        <v>1244.95</v>
      </c>
      <c r="Q5" t="n">
        <v>10029.82</v>
      </c>
      <c r="R5" t="n">
        <v>519.09</v>
      </c>
      <c r="S5" t="n">
        <v>167.94</v>
      </c>
      <c r="T5" t="n">
        <v>175133.95</v>
      </c>
      <c r="U5" t="n">
        <v>0.32</v>
      </c>
      <c r="V5" t="n">
        <v>0.9</v>
      </c>
      <c r="W5" t="n">
        <v>0.63</v>
      </c>
      <c r="X5" t="n">
        <v>10.35</v>
      </c>
      <c r="Y5" t="n">
        <v>0.5</v>
      </c>
      <c r="Z5" t="n">
        <v>10</v>
      </c>
      <c r="AA5" t="n">
        <v>1520.462769404991</v>
      </c>
      <c r="AB5" t="n">
        <v>2080.364239183161</v>
      </c>
      <c r="AC5" t="n">
        <v>1881.817196005067</v>
      </c>
      <c r="AD5" t="n">
        <v>1520462.769404991</v>
      </c>
      <c r="AE5" t="n">
        <v>2080364.239183161</v>
      </c>
      <c r="AF5" t="n">
        <v>1.773392922951701e-06</v>
      </c>
      <c r="AG5" t="n">
        <v>17</v>
      </c>
      <c r="AH5" t="n">
        <v>1881817.196005067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102.2</v>
      </c>
      <c r="G6" t="n">
        <v>36.72</v>
      </c>
      <c r="H6" t="n">
        <v>0.46</v>
      </c>
      <c r="I6" t="n">
        <v>167</v>
      </c>
      <c r="J6" t="n">
        <v>191.78</v>
      </c>
      <c r="K6" t="n">
        <v>53.44</v>
      </c>
      <c r="L6" t="n">
        <v>5</v>
      </c>
      <c r="M6" t="n">
        <v>165</v>
      </c>
      <c r="N6" t="n">
        <v>38.35</v>
      </c>
      <c r="O6" t="n">
        <v>23887.36</v>
      </c>
      <c r="P6" t="n">
        <v>1154.99</v>
      </c>
      <c r="Q6" t="n">
        <v>10029.72</v>
      </c>
      <c r="R6" t="n">
        <v>427.92</v>
      </c>
      <c r="S6" t="n">
        <v>167.94</v>
      </c>
      <c r="T6" t="n">
        <v>129834.94</v>
      </c>
      <c r="U6" t="n">
        <v>0.39</v>
      </c>
      <c r="V6" t="n">
        <v>0.92</v>
      </c>
      <c r="W6" t="n">
        <v>0.54</v>
      </c>
      <c r="X6" t="n">
        <v>7.66</v>
      </c>
      <c r="Y6" t="n">
        <v>0.5</v>
      </c>
      <c r="Z6" t="n">
        <v>10</v>
      </c>
      <c r="AA6" t="n">
        <v>1364.427023718132</v>
      </c>
      <c r="AB6" t="n">
        <v>1866.869248123136</v>
      </c>
      <c r="AC6" t="n">
        <v>1688.69786724971</v>
      </c>
      <c r="AD6" t="n">
        <v>1364427.023718132</v>
      </c>
      <c r="AE6" t="n">
        <v>1866869.248123136</v>
      </c>
      <c r="AF6" t="n">
        <v>1.850978863330838e-06</v>
      </c>
      <c r="AG6" t="n">
        <v>16</v>
      </c>
      <c r="AH6" t="n">
        <v>1688697.86724971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</v>
      </c>
      <c r="E7" t="n">
        <v>107.64</v>
      </c>
      <c r="F7" t="n">
        <v>100.37</v>
      </c>
      <c r="G7" t="n">
        <v>46.68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127</v>
      </c>
      <c r="N7" t="n">
        <v>38.89</v>
      </c>
      <c r="O7" t="n">
        <v>24076.95</v>
      </c>
      <c r="P7" t="n">
        <v>1066.99</v>
      </c>
      <c r="Q7" t="n">
        <v>10029.61</v>
      </c>
      <c r="R7" t="n">
        <v>365.47</v>
      </c>
      <c r="S7" t="n">
        <v>167.94</v>
      </c>
      <c r="T7" t="n">
        <v>98800.5</v>
      </c>
      <c r="U7" t="n">
        <v>0.46</v>
      </c>
      <c r="V7" t="n">
        <v>0.9399999999999999</v>
      </c>
      <c r="W7" t="n">
        <v>0.48</v>
      </c>
      <c r="X7" t="n">
        <v>5.83</v>
      </c>
      <c r="Y7" t="n">
        <v>0.5</v>
      </c>
      <c r="Z7" t="n">
        <v>10</v>
      </c>
      <c r="AA7" t="n">
        <v>1235.786603353203</v>
      </c>
      <c r="AB7" t="n">
        <v>1690.85774976503</v>
      </c>
      <c r="AC7" t="n">
        <v>1529.484659261212</v>
      </c>
      <c r="AD7" t="n">
        <v>1235786.603353203</v>
      </c>
      <c r="AE7" t="n">
        <v>1690857.74976503</v>
      </c>
      <c r="AF7" t="n">
        <v>1.906807899794133e-06</v>
      </c>
      <c r="AG7" t="n">
        <v>15</v>
      </c>
      <c r="AH7" t="n">
        <v>1529484.659261212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0.9434</v>
      </c>
      <c r="E8" t="n">
        <v>106</v>
      </c>
      <c r="F8" t="n">
        <v>99.51000000000001</v>
      </c>
      <c r="G8" t="n">
        <v>55.29</v>
      </c>
      <c r="H8" t="n">
        <v>0.64</v>
      </c>
      <c r="I8" t="n">
        <v>108</v>
      </c>
      <c r="J8" t="n">
        <v>194.86</v>
      </c>
      <c r="K8" t="n">
        <v>53.44</v>
      </c>
      <c r="L8" t="n">
        <v>7</v>
      </c>
      <c r="M8" t="n">
        <v>25</v>
      </c>
      <c r="N8" t="n">
        <v>39.43</v>
      </c>
      <c r="O8" t="n">
        <v>24267.28</v>
      </c>
      <c r="P8" t="n">
        <v>1006.49</v>
      </c>
      <c r="Q8" t="n">
        <v>10029.77</v>
      </c>
      <c r="R8" t="n">
        <v>332.77</v>
      </c>
      <c r="S8" t="n">
        <v>167.94</v>
      </c>
      <c r="T8" t="n">
        <v>82557.98</v>
      </c>
      <c r="U8" t="n">
        <v>0.5</v>
      </c>
      <c r="V8" t="n">
        <v>0.95</v>
      </c>
      <c r="W8" t="n">
        <v>0.5600000000000001</v>
      </c>
      <c r="X8" t="n">
        <v>4.97</v>
      </c>
      <c r="Y8" t="n">
        <v>0.5</v>
      </c>
      <c r="Z8" t="n">
        <v>10</v>
      </c>
      <c r="AA8" t="n">
        <v>1161.864250617558</v>
      </c>
      <c r="AB8" t="n">
        <v>1589.713925528084</v>
      </c>
      <c r="AC8" t="n">
        <v>1437.99385965319</v>
      </c>
      <c r="AD8" t="n">
        <v>1161864.250617558</v>
      </c>
      <c r="AE8" t="n">
        <v>1589713.925528084</v>
      </c>
      <c r="AF8" t="n">
        <v>1.936364448509994e-06</v>
      </c>
      <c r="AG8" t="n">
        <v>15</v>
      </c>
      <c r="AH8" t="n">
        <v>1437993.85965319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0.944</v>
      </c>
      <c r="E9" t="n">
        <v>105.94</v>
      </c>
      <c r="F9" t="n">
        <v>99.48</v>
      </c>
      <c r="G9" t="n">
        <v>55.79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1011.38</v>
      </c>
      <c r="Q9" t="n">
        <v>10029.75</v>
      </c>
      <c r="R9" t="n">
        <v>330.59</v>
      </c>
      <c r="S9" t="n">
        <v>167.94</v>
      </c>
      <c r="T9" t="n">
        <v>81470.50999999999</v>
      </c>
      <c r="U9" t="n">
        <v>0.51</v>
      </c>
      <c r="V9" t="n">
        <v>0.95</v>
      </c>
      <c r="W9" t="n">
        <v>0.59</v>
      </c>
      <c r="X9" t="n">
        <v>4.94</v>
      </c>
      <c r="Y9" t="n">
        <v>0.5</v>
      </c>
      <c r="Z9" t="n">
        <v>10</v>
      </c>
      <c r="AA9" t="n">
        <v>1165.675397322602</v>
      </c>
      <c r="AB9" t="n">
        <v>1594.928504585851</v>
      </c>
      <c r="AC9" t="n">
        <v>1442.710766604392</v>
      </c>
      <c r="AD9" t="n">
        <v>1165675.397322602</v>
      </c>
      <c r="AE9" t="n">
        <v>1594928.504585851</v>
      </c>
      <c r="AF9" t="n">
        <v>1.937595971373155e-06</v>
      </c>
      <c r="AG9" t="n">
        <v>15</v>
      </c>
      <c r="AH9" t="n">
        <v>1442710.766604392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0.5931</v>
      </c>
      <c r="E2" t="n">
        <v>168.61</v>
      </c>
      <c r="F2" t="n">
        <v>142.78</v>
      </c>
      <c r="G2" t="n">
        <v>8.619999999999999</v>
      </c>
      <c r="H2" t="n">
        <v>0.15</v>
      </c>
      <c r="I2" t="n">
        <v>994</v>
      </c>
      <c r="J2" t="n">
        <v>116.05</v>
      </c>
      <c r="K2" t="n">
        <v>43.4</v>
      </c>
      <c r="L2" t="n">
        <v>1</v>
      </c>
      <c r="M2" t="n">
        <v>992</v>
      </c>
      <c r="N2" t="n">
        <v>16.65</v>
      </c>
      <c r="O2" t="n">
        <v>14546.17</v>
      </c>
      <c r="P2" t="n">
        <v>1361.28</v>
      </c>
      <c r="Q2" t="n">
        <v>10030.89</v>
      </c>
      <c r="R2" t="n">
        <v>1807.17</v>
      </c>
      <c r="S2" t="n">
        <v>167.94</v>
      </c>
      <c r="T2" t="n">
        <v>815328.95</v>
      </c>
      <c r="U2" t="n">
        <v>0.09</v>
      </c>
      <c r="V2" t="n">
        <v>0.66</v>
      </c>
      <c r="W2" t="n">
        <v>1.86</v>
      </c>
      <c r="X2" t="n">
        <v>48.23</v>
      </c>
      <c r="Y2" t="n">
        <v>0.5</v>
      </c>
      <c r="Z2" t="n">
        <v>10</v>
      </c>
      <c r="AA2" t="n">
        <v>2392.520261825613</v>
      </c>
      <c r="AB2" t="n">
        <v>3273.551772774559</v>
      </c>
      <c r="AC2" t="n">
        <v>2961.128586039601</v>
      </c>
      <c r="AD2" t="n">
        <v>2392520.261825613</v>
      </c>
      <c r="AE2" t="n">
        <v>3273551.772774559</v>
      </c>
      <c r="AF2" t="n">
        <v>1.251516770523724e-06</v>
      </c>
      <c r="AG2" t="n">
        <v>24</v>
      </c>
      <c r="AH2" t="n">
        <v>2961128.5860396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0.8255</v>
      </c>
      <c r="E3" t="n">
        <v>121.14</v>
      </c>
      <c r="F3" t="n">
        <v>110.74</v>
      </c>
      <c r="G3" t="n">
        <v>19.09</v>
      </c>
      <c r="H3" t="n">
        <v>0.3</v>
      </c>
      <c r="I3" t="n">
        <v>348</v>
      </c>
      <c r="J3" t="n">
        <v>117.34</v>
      </c>
      <c r="K3" t="n">
        <v>43.4</v>
      </c>
      <c r="L3" t="n">
        <v>2</v>
      </c>
      <c r="M3" t="n">
        <v>346</v>
      </c>
      <c r="N3" t="n">
        <v>16.94</v>
      </c>
      <c r="O3" t="n">
        <v>14705.49</v>
      </c>
      <c r="P3" t="n">
        <v>962.1</v>
      </c>
      <c r="Q3" t="n">
        <v>10029.89</v>
      </c>
      <c r="R3" t="n">
        <v>717.27</v>
      </c>
      <c r="S3" t="n">
        <v>167.94</v>
      </c>
      <c r="T3" t="n">
        <v>273607.09</v>
      </c>
      <c r="U3" t="n">
        <v>0.23</v>
      </c>
      <c r="V3" t="n">
        <v>0.85</v>
      </c>
      <c r="W3" t="n">
        <v>0.83</v>
      </c>
      <c r="X3" t="n">
        <v>16.2</v>
      </c>
      <c r="Y3" t="n">
        <v>0.5</v>
      </c>
      <c r="Z3" t="n">
        <v>10</v>
      </c>
      <c r="AA3" t="n">
        <v>1262.23115229321</v>
      </c>
      <c r="AB3" t="n">
        <v>1727.04034827591</v>
      </c>
      <c r="AC3" t="n">
        <v>1562.214041352808</v>
      </c>
      <c r="AD3" t="n">
        <v>1262231.15229321</v>
      </c>
      <c r="AE3" t="n">
        <v>1727040.34827591</v>
      </c>
      <c r="AF3" t="n">
        <v>1.741910460406903e-06</v>
      </c>
      <c r="AG3" t="n">
        <v>17</v>
      </c>
      <c r="AH3" t="n">
        <v>1562214.041352808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0.9071</v>
      </c>
      <c r="E4" t="n">
        <v>110.24</v>
      </c>
      <c r="F4" t="n">
        <v>103.52</v>
      </c>
      <c r="G4" t="n">
        <v>32.02</v>
      </c>
      <c r="H4" t="n">
        <v>0.45</v>
      </c>
      <c r="I4" t="n">
        <v>194</v>
      </c>
      <c r="J4" t="n">
        <v>118.63</v>
      </c>
      <c r="K4" t="n">
        <v>43.4</v>
      </c>
      <c r="L4" t="n">
        <v>3</v>
      </c>
      <c r="M4" t="n">
        <v>116</v>
      </c>
      <c r="N4" t="n">
        <v>17.23</v>
      </c>
      <c r="O4" t="n">
        <v>14865.24</v>
      </c>
      <c r="P4" t="n">
        <v>794.74</v>
      </c>
      <c r="Q4" t="n">
        <v>10029.84</v>
      </c>
      <c r="R4" t="n">
        <v>468.76</v>
      </c>
      <c r="S4" t="n">
        <v>167.94</v>
      </c>
      <c r="T4" t="n">
        <v>150120.34</v>
      </c>
      <c r="U4" t="n">
        <v>0.36</v>
      </c>
      <c r="V4" t="n">
        <v>0.91</v>
      </c>
      <c r="W4" t="n">
        <v>0.6899999999999999</v>
      </c>
      <c r="X4" t="n">
        <v>8.98</v>
      </c>
      <c r="Y4" t="n">
        <v>0.5</v>
      </c>
      <c r="Z4" t="n">
        <v>10</v>
      </c>
      <c r="AA4" t="n">
        <v>985.110625486084</v>
      </c>
      <c r="AB4" t="n">
        <v>1347.871817803603</v>
      </c>
      <c r="AC4" t="n">
        <v>1219.232823262404</v>
      </c>
      <c r="AD4" t="n">
        <v>985110.625486084</v>
      </c>
      <c r="AE4" t="n">
        <v>1347871.817803603</v>
      </c>
      <c r="AF4" t="n">
        <v>1.914096885081892e-06</v>
      </c>
      <c r="AG4" t="n">
        <v>16</v>
      </c>
      <c r="AH4" t="n">
        <v>1219232.823262404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0.9126</v>
      </c>
      <c r="E5" t="n">
        <v>109.58</v>
      </c>
      <c r="F5" t="n">
        <v>103.1</v>
      </c>
      <c r="G5" t="n">
        <v>33.62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787.17</v>
      </c>
      <c r="Q5" t="n">
        <v>10029.8</v>
      </c>
      <c r="R5" t="n">
        <v>449.71</v>
      </c>
      <c r="S5" t="n">
        <v>167.94</v>
      </c>
      <c r="T5" t="n">
        <v>140647.19</v>
      </c>
      <c r="U5" t="n">
        <v>0.37</v>
      </c>
      <c r="V5" t="n">
        <v>0.91</v>
      </c>
      <c r="W5" t="n">
        <v>0.8100000000000001</v>
      </c>
      <c r="X5" t="n">
        <v>8.56</v>
      </c>
      <c r="Y5" t="n">
        <v>0.5</v>
      </c>
      <c r="Z5" t="n">
        <v>10</v>
      </c>
      <c r="AA5" t="n">
        <v>972.2767462705601</v>
      </c>
      <c r="AB5" t="n">
        <v>1330.311938070132</v>
      </c>
      <c r="AC5" t="n">
        <v>1203.34883380525</v>
      </c>
      <c r="AD5" t="n">
        <v>972276.7462705601</v>
      </c>
      <c r="AE5" t="n">
        <v>1330311.938070132</v>
      </c>
      <c r="AF5" t="n">
        <v>1.925702587725426e-06</v>
      </c>
      <c r="AG5" t="n">
        <v>16</v>
      </c>
      <c r="AH5" t="n">
        <v>1203348.83380525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0.6892</v>
      </c>
      <c r="E2" t="n">
        <v>145.1</v>
      </c>
      <c r="F2" t="n">
        <v>129.39</v>
      </c>
      <c r="G2" t="n">
        <v>10.65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1002.55</v>
      </c>
      <c r="Q2" t="n">
        <v>10030.95</v>
      </c>
      <c r="R2" t="n">
        <v>1351.5</v>
      </c>
      <c r="S2" t="n">
        <v>167.94</v>
      </c>
      <c r="T2" t="n">
        <v>588819.15</v>
      </c>
      <c r="U2" t="n">
        <v>0.12</v>
      </c>
      <c r="V2" t="n">
        <v>0.73</v>
      </c>
      <c r="W2" t="n">
        <v>1.44</v>
      </c>
      <c r="X2" t="n">
        <v>34.84</v>
      </c>
      <c r="Y2" t="n">
        <v>0.5</v>
      </c>
      <c r="Z2" t="n">
        <v>10</v>
      </c>
      <c r="AA2" t="n">
        <v>1569.431623789059</v>
      </c>
      <c r="AB2" t="n">
        <v>2147.365586104829</v>
      </c>
      <c r="AC2" t="n">
        <v>1942.424028413513</v>
      </c>
      <c r="AD2" t="n">
        <v>1569431.623789059</v>
      </c>
      <c r="AE2" t="n">
        <v>2147365.586104829</v>
      </c>
      <c r="AF2" t="n">
        <v>1.474519676985888e-06</v>
      </c>
      <c r="AG2" t="n">
        <v>21</v>
      </c>
      <c r="AH2" t="n">
        <v>1942424.028413513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</v>
      </c>
      <c r="E3" t="n">
        <v>113.63</v>
      </c>
      <c r="F3" t="n">
        <v>106.74</v>
      </c>
      <c r="G3" t="n">
        <v>24.44</v>
      </c>
      <c r="H3" t="n">
        <v>0.39</v>
      </c>
      <c r="I3" t="n">
        <v>262</v>
      </c>
      <c r="J3" t="n">
        <v>91.09999999999999</v>
      </c>
      <c r="K3" t="n">
        <v>37.55</v>
      </c>
      <c r="L3" t="n">
        <v>2</v>
      </c>
      <c r="M3" t="n">
        <v>103</v>
      </c>
      <c r="N3" t="n">
        <v>11.54</v>
      </c>
      <c r="O3" t="n">
        <v>11468.97</v>
      </c>
      <c r="P3" t="n">
        <v>700.6799999999999</v>
      </c>
      <c r="Q3" t="n">
        <v>10029.85</v>
      </c>
      <c r="R3" t="n">
        <v>574.22</v>
      </c>
      <c r="S3" t="n">
        <v>167.94</v>
      </c>
      <c r="T3" t="n">
        <v>202512.49</v>
      </c>
      <c r="U3" t="n">
        <v>0.29</v>
      </c>
      <c r="V3" t="n">
        <v>0.88</v>
      </c>
      <c r="W3" t="n">
        <v>0.9</v>
      </c>
      <c r="X3" t="n">
        <v>12.2</v>
      </c>
      <c r="Y3" t="n">
        <v>0.5</v>
      </c>
      <c r="Z3" t="n">
        <v>10</v>
      </c>
      <c r="AA3" t="n">
        <v>907.4838153721543</v>
      </c>
      <c r="AB3" t="n">
        <v>1241.659391552562</v>
      </c>
      <c r="AC3" t="n">
        <v>1123.157161902686</v>
      </c>
      <c r="AD3" t="n">
        <v>907483.8153721542</v>
      </c>
      <c r="AE3" t="n">
        <v>1241659.391552562</v>
      </c>
      <c r="AF3" t="n">
        <v>1.882729709442224e-06</v>
      </c>
      <c r="AG3" t="n">
        <v>16</v>
      </c>
      <c r="AH3" t="n">
        <v>1123157.161902686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0.8851</v>
      </c>
      <c r="E4" t="n">
        <v>112.98</v>
      </c>
      <c r="F4" t="n">
        <v>106.28</v>
      </c>
      <c r="G4" t="n">
        <v>25.31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699.6</v>
      </c>
      <c r="Q4" t="n">
        <v>10029.74</v>
      </c>
      <c r="R4" t="n">
        <v>554.14</v>
      </c>
      <c r="S4" t="n">
        <v>167.94</v>
      </c>
      <c r="T4" t="n">
        <v>192521.67</v>
      </c>
      <c r="U4" t="n">
        <v>0.3</v>
      </c>
      <c r="V4" t="n">
        <v>0.89</v>
      </c>
      <c r="W4" t="n">
        <v>1.01</v>
      </c>
      <c r="X4" t="n">
        <v>11.74</v>
      </c>
      <c r="Y4" t="n">
        <v>0.5</v>
      </c>
      <c r="Z4" t="n">
        <v>10</v>
      </c>
      <c r="AA4" t="n">
        <v>901.4802168186753</v>
      </c>
      <c r="AB4" t="n">
        <v>1233.445003151617</v>
      </c>
      <c r="AC4" t="n">
        <v>1115.726743201761</v>
      </c>
      <c r="AD4" t="n">
        <v>901480.2168186753</v>
      </c>
      <c r="AE4" t="n">
        <v>1233445.003151617</v>
      </c>
      <c r="AF4" t="n">
        <v>1.893640983894674e-06</v>
      </c>
      <c r="AG4" t="n">
        <v>16</v>
      </c>
      <c r="AH4" t="n">
        <v>1115726.743201761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0.6892</v>
      </c>
      <c r="E11" t="n">
        <v>145.1</v>
      </c>
      <c r="F11" t="n">
        <v>129.39</v>
      </c>
      <c r="G11" t="n">
        <v>10.65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1002.55</v>
      </c>
      <c r="Q11" t="n">
        <v>10030.95</v>
      </c>
      <c r="R11" t="n">
        <v>1351.5</v>
      </c>
      <c r="S11" t="n">
        <v>167.94</v>
      </c>
      <c r="T11" t="n">
        <v>588819.15</v>
      </c>
      <c r="U11" t="n">
        <v>0.12</v>
      </c>
      <c r="V11" t="n">
        <v>0.73</v>
      </c>
      <c r="W11" t="n">
        <v>1.44</v>
      </c>
      <c r="X11" t="n">
        <v>34.84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</v>
      </c>
      <c r="E12" t="n">
        <v>113.63</v>
      </c>
      <c r="F12" t="n">
        <v>106.74</v>
      </c>
      <c r="G12" t="n">
        <v>24.44</v>
      </c>
      <c r="H12" t="n">
        <v>0.39</v>
      </c>
      <c r="I12" t="n">
        <v>262</v>
      </c>
      <c r="J12" t="n">
        <v>91.09999999999999</v>
      </c>
      <c r="K12" t="n">
        <v>37.55</v>
      </c>
      <c r="L12" t="n">
        <v>2</v>
      </c>
      <c r="M12" t="n">
        <v>103</v>
      </c>
      <c r="N12" t="n">
        <v>11.54</v>
      </c>
      <c r="O12" t="n">
        <v>11468.97</v>
      </c>
      <c r="P12" t="n">
        <v>700.6799999999999</v>
      </c>
      <c r="Q12" t="n">
        <v>10029.85</v>
      </c>
      <c r="R12" t="n">
        <v>574.22</v>
      </c>
      <c r="S12" t="n">
        <v>167.94</v>
      </c>
      <c r="T12" t="n">
        <v>202512.49</v>
      </c>
      <c r="U12" t="n">
        <v>0.29</v>
      </c>
      <c r="V12" t="n">
        <v>0.88</v>
      </c>
      <c r="W12" t="n">
        <v>0.9</v>
      </c>
      <c r="X12" t="n">
        <v>12.2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0.8851</v>
      </c>
      <c r="E13" t="n">
        <v>112.98</v>
      </c>
      <c r="F13" t="n">
        <v>106.28</v>
      </c>
      <c r="G13" t="n">
        <v>25.31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699.6</v>
      </c>
      <c r="Q13" t="n">
        <v>10029.74</v>
      </c>
      <c r="R13" t="n">
        <v>554.14</v>
      </c>
      <c r="S13" t="n">
        <v>167.94</v>
      </c>
      <c r="T13" t="n">
        <v>192521.67</v>
      </c>
      <c r="U13" t="n">
        <v>0.3</v>
      </c>
      <c r="V13" t="n">
        <v>0.89</v>
      </c>
      <c r="W13" t="n">
        <v>1.01</v>
      </c>
      <c r="X13" t="n">
        <v>11.74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0.7651</v>
      </c>
      <c r="E14" t="n">
        <v>130.7</v>
      </c>
      <c r="F14" t="n">
        <v>120.38</v>
      </c>
      <c r="G14" t="n">
        <v>13.25</v>
      </c>
      <c r="H14" t="n">
        <v>0.24</v>
      </c>
      <c r="I14" t="n">
        <v>545</v>
      </c>
      <c r="J14" t="n">
        <v>71.52</v>
      </c>
      <c r="K14" t="n">
        <v>32.27</v>
      </c>
      <c r="L14" t="n">
        <v>1</v>
      </c>
      <c r="M14" t="n">
        <v>543</v>
      </c>
      <c r="N14" t="n">
        <v>8.25</v>
      </c>
      <c r="O14" t="n">
        <v>9054.6</v>
      </c>
      <c r="P14" t="n">
        <v>751.8</v>
      </c>
      <c r="Q14" t="n">
        <v>10030.4</v>
      </c>
      <c r="R14" t="n">
        <v>1044.59</v>
      </c>
      <c r="S14" t="n">
        <v>167.94</v>
      </c>
      <c r="T14" t="n">
        <v>436280.44</v>
      </c>
      <c r="U14" t="n">
        <v>0.16</v>
      </c>
      <c r="V14" t="n">
        <v>0.78</v>
      </c>
      <c r="W14" t="n">
        <v>1.15</v>
      </c>
      <c r="X14" t="n">
        <v>25.84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0.8527</v>
      </c>
      <c r="E15" t="n">
        <v>117.28</v>
      </c>
      <c r="F15" t="n">
        <v>110.21</v>
      </c>
      <c r="G15" t="n">
        <v>19.68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1</v>
      </c>
      <c r="N15" t="n">
        <v>8.43</v>
      </c>
      <c r="O15" t="n">
        <v>9200.25</v>
      </c>
      <c r="P15" t="n">
        <v>631.1</v>
      </c>
      <c r="Q15" t="n">
        <v>10030.37</v>
      </c>
      <c r="R15" t="n">
        <v>683.3099999999999</v>
      </c>
      <c r="S15" t="n">
        <v>167.94</v>
      </c>
      <c r="T15" t="n">
        <v>256689.49</v>
      </c>
      <c r="U15" t="n">
        <v>0.25</v>
      </c>
      <c r="V15" t="n">
        <v>0.86</v>
      </c>
      <c r="W15" t="n">
        <v>1.26</v>
      </c>
      <c r="X15" t="n">
        <v>15.66</v>
      </c>
      <c r="Y15" t="n">
        <v>0.5</v>
      </c>
      <c r="Z15" t="n">
        <v>10</v>
      </c>
    </row>
    <row r="16">
      <c r="A16" t="n">
        <v>2</v>
      </c>
      <c r="B16" t="n">
        <v>30</v>
      </c>
      <c r="C16" t="inlineStr">
        <is>
          <t xml:space="preserve">CONCLUIDO	</t>
        </is>
      </c>
      <c r="D16" t="n">
        <v>0.8526</v>
      </c>
      <c r="E16" t="n">
        <v>117.29</v>
      </c>
      <c r="F16" t="n">
        <v>110.22</v>
      </c>
      <c r="G16" t="n">
        <v>19.68</v>
      </c>
      <c r="H16" t="n">
        <v>0.71</v>
      </c>
      <c r="I16" t="n">
        <v>336</v>
      </c>
      <c r="J16" t="n">
        <v>73.88</v>
      </c>
      <c r="K16" t="n">
        <v>32.27</v>
      </c>
      <c r="L16" t="n">
        <v>3</v>
      </c>
      <c r="M16" t="n">
        <v>0</v>
      </c>
      <c r="N16" t="n">
        <v>8.609999999999999</v>
      </c>
      <c r="O16" t="n">
        <v>9346.23</v>
      </c>
      <c r="P16" t="n">
        <v>640.5</v>
      </c>
      <c r="Q16" t="n">
        <v>10030.37</v>
      </c>
      <c r="R16" t="n">
        <v>683.49</v>
      </c>
      <c r="S16" t="n">
        <v>167.94</v>
      </c>
      <c r="T16" t="n">
        <v>256776.8</v>
      </c>
      <c r="U16" t="n">
        <v>0.25</v>
      </c>
      <c r="V16" t="n">
        <v>0.86</v>
      </c>
      <c r="W16" t="n">
        <v>1.26</v>
      </c>
      <c r="X16" t="n">
        <v>15.67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0.7413</v>
      </c>
      <c r="E17" t="n">
        <v>134.89</v>
      </c>
      <c r="F17" t="n">
        <v>125.76</v>
      </c>
      <c r="G17" t="n">
        <v>11.28</v>
      </c>
      <c r="H17" t="n">
        <v>0.43</v>
      </c>
      <c r="I17" t="n">
        <v>669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491.19</v>
      </c>
      <c r="Q17" t="n">
        <v>10030.67</v>
      </c>
      <c r="R17" t="n">
        <v>1194.99</v>
      </c>
      <c r="S17" t="n">
        <v>167.94</v>
      </c>
      <c r="T17" t="n">
        <v>510860.61</v>
      </c>
      <c r="U17" t="n">
        <v>0.14</v>
      </c>
      <c r="V17" t="n">
        <v>0.75</v>
      </c>
      <c r="W17" t="n">
        <v>2.23</v>
      </c>
      <c r="X17" t="n">
        <v>31.21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0.5086000000000001</v>
      </c>
      <c r="E18" t="n">
        <v>196.62</v>
      </c>
      <c r="F18" t="n">
        <v>157.51</v>
      </c>
      <c r="G18" t="n">
        <v>7.4</v>
      </c>
      <c r="H18" t="n">
        <v>0.12</v>
      </c>
      <c r="I18" t="n">
        <v>1277</v>
      </c>
      <c r="J18" t="n">
        <v>141.81</v>
      </c>
      <c r="K18" t="n">
        <v>47.83</v>
      </c>
      <c r="L18" t="n">
        <v>1</v>
      </c>
      <c r="M18" t="n">
        <v>1275</v>
      </c>
      <c r="N18" t="n">
        <v>22.98</v>
      </c>
      <c r="O18" t="n">
        <v>17723.39</v>
      </c>
      <c r="P18" t="n">
        <v>1742.09</v>
      </c>
      <c r="Q18" t="n">
        <v>10031.4</v>
      </c>
      <c r="R18" t="n">
        <v>2309.47</v>
      </c>
      <c r="S18" t="n">
        <v>167.94</v>
      </c>
      <c r="T18" t="n">
        <v>1065060.72</v>
      </c>
      <c r="U18" t="n">
        <v>0.07000000000000001</v>
      </c>
      <c r="V18" t="n">
        <v>0.6</v>
      </c>
      <c r="W18" t="n">
        <v>2.32</v>
      </c>
      <c r="X18" t="n">
        <v>62.95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0.7718</v>
      </c>
      <c r="E19" t="n">
        <v>129.56</v>
      </c>
      <c r="F19" t="n">
        <v>114.83</v>
      </c>
      <c r="G19" t="n">
        <v>15.91</v>
      </c>
      <c r="H19" t="n">
        <v>0.25</v>
      </c>
      <c r="I19" t="n">
        <v>433</v>
      </c>
      <c r="J19" t="n">
        <v>143.17</v>
      </c>
      <c r="K19" t="n">
        <v>47.83</v>
      </c>
      <c r="L19" t="n">
        <v>2</v>
      </c>
      <c r="M19" t="n">
        <v>431</v>
      </c>
      <c r="N19" t="n">
        <v>23.34</v>
      </c>
      <c r="O19" t="n">
        <v>17891.86</v>
      </c>
      <c r="P19" t="n">
        <v>1195.17</v>
      </c>
      <c r="Q19" t="n">
        <v>10030.21</v>
      </c>
      <c r="R19" t="n">
        <v>856.14</v>
      </c>
      <c r="S19" t="n">
        <v>167.94</v>
      </c>
      <c r="T19" t="n">
        <v>342618.24</v>
      </c>
      <c r="U19" t="n">
        <v>0.2</v>
      </c>
      <c r="V19" t="n">
        <v>0.82</v>
      </c>
      <c r="W19" t="n">
        <v>0.96</v>
      </c>
      <c r="X19" t="n">
        <v>20.28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0.8673</v>
      </c>
      <c r="E20" t="n">
        <v>115.3</v>
      </c>
      <c r="F20" t="n">
        <v>105.93</v>
      </c>
      <c r="G20" t="n">
        <v>25.73</v>
      </c>
      <c r="H20" t="n">
        <v>0.37</v>
      </c>
      <c r="I20" t="n">
        <v>247</v>
      </c>
      <c r="J20" t="n">
        <v>144.54</v>
      </c>
      <c r="K20" t="n">
        <v>47.83</v>
      </c>
      <c r="L20" t="n">
        <v>3</v>
      </c>
      <c r="M20" t="n">
        <v>245</v>
      </c>
      <c r="N20" t="n">
        <v>23.71</v>
      </c>
      <c r="O20" t="n">
        <v>18060.85</v>
      </c>
      <c r="P20" t="n">
        <v>1026.38</v>
      </c>
      <c r="Q20" t="n">
        <v>10029.88</v>
      </c>
      <c r="R20" t="n">
        <v>554.48</v>
      </c>
      <c r="S20" t="n">
        <v>167.94</v>
      </c>
      <c r="T20" t="n">
        <v>192715.24</v>
      </c>
      <c r="U20" t="n">
        <v>0.3</v>
      </c>
      <c r="V20" t="n">
        <v>0.89</v>
      </c>
      <c r="W20" t="n">
        <v>0.66</v>
      </c>
      <c r="X20" t="n">
        <v>11.39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0.9193</v>
      </c>
      <c r="E21" t="n">
        <v>108.78</v>
      </c>
      <c r="F21" t="n">
        <v>101.87</v>
      </c>
      <c r="G21" t="n">
        <v>37.73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146</v>
      </c>
      <c r="N21" t="n">
        <v>24.09</v>
      </c>
      <c r="O21" t="n">
        <v>18230.35</v>
      </c>
      <c r="P21" t="n">
        <v>896.52</v>
      </c>
      <c r="Q21" t="n">
        <v>10029.62</v>
      </c>
      <c r="R21" t="n">
        <v>415.76</v>
      </c>
      <c r="S21" t="n">
        <v>167.94</v>
      </c>
      <c r="T21" t="n">
        <v>123780.56</v>
      </c>
      <c r="U21" t="n">
        <v>0.4</v>
      </c>
      <c r="V21" t="n">
        <v>0.93</v>
      </c>
      <c r="W21" t="n">
        <v>0.55</v>
      </c>
      <c r="X21" t="n">
        <v>7.33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0.9284</v>
      </c>
      <c r="E22" t="n">
        <v>107.71</v>
      </c>
      <c r="F22" t="n">
        <v>101.3</v>
      </c>
      <c r="G22" t="n">
        <v>41.92</v>
      </c>
      <c r="H22" t="n">
        <v>0.6</v>
      </c>
      <c r="I22" t="n">
        <v>145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867.6799999999999</v>
      </c>
      <c r="Q22" t="n">
        <v>10029.76</v>
      </c>
      <c r="R22" t="n">
        <v>390.31</v>
      </c>
      <c r="S22" t="n">
        <v>167.94</v>
      </c>
      <c r="T22" t="n">
        <v>111140.62</v>
      </c>
      <c r="U22" t="n">
        <v>0.43</v>
      </c>
      <c r="V22" t="n">
        <v>0.93</v>
      </c>
      <c r="W22" t="n">
        <v>0.7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0.4063</v>
      </c>
      <c r="E23" t="n">
        <v>246.14</v>
      </c>
      <c r="F23" t="n">
        <v>182.14</v>
      </c>
      <c r="G23" t="n">
        <v>6.31</v>
      </c>
      <c r="H23" t="n">
        <v>0.1</v>
      </c>
      <c r="I23" t="n">
        <v>1732</v>
      </c>
      <c r="J23" t="n">
        <v>176.73</v>
      </c>
      <c r="K23" t="n">
        <v>52.44</v>
      </c>
      <c r="L23" t="n">
        <v>1</v>
      </c>
      <c r="M23" t="n">
        <v>1730</v>
      </c>
      <c r="N23" t="n">
        <v>33.29</v>
      </c>
      <c r="O23" t="n">
        <v>22031.19</v>
      </c>
      <c r="P23" t="n">
        <v>2350.67</v>
      </c>
      <c r="Q23" t="n">
        <v>10032.08</v>
      </c>
      <c r="R23" t="n">
        <v>3150.89</v>
      </c>
      <c r="S23" t="n">
        <v>167.94</v>
      </c>
      <c r="T23" t="n">
        <v>1483497.61</v>
      </c>
      <c r="U23" t="n">
        <v>0.05</v>
      </c>
      <c r="V23" t="n">
        <v>0.52</v>
      </c>
      <c r="W23" t="n">
        <v>3.06</v>
      </c>
      <c r="X23" t="n">
        <v>87.56999999999999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0.706</v>
      </c>
      <c r="E24" t="n">
        <v>141.64</v>
      </c>
      <c r="F24" t="n">
        <v>120.01</v>
      </c>
      <c r="G24" t="n">
        <v>13.33</v>
      </c>
      <c r="H24" t="n">
        <v>0.2</v>
      </c>
      <c r="I24" t="n">
        <v>540</v>
      </c>
      <c r="J24" t="n">
        <v>178.21</v>
      </c>
      <c r="K24" t="n">
        <v>52.44</v>
      </c>
      <c r="L24" t="n">
        <v>2</v>
      </c>
      <c r="M24" t="n">
        <v>538</v>
      </c>
      <c r="N24" t="n">
        <v>33.77</v>
      </c>
      <c r="O24" t="n">
        <v>22213.89</v>
      </c>
      <c r="P24" t="n">
        <v>1488.2</v>
      </c>
      <c r="Q24" t="n">
        <v>10030.41</v>
      </c>
      <c r="R24" t="n">
        <v>1032.19</v>
      </c>
      <c r="S24" t="n">
        <v>167.94</v>
      </c>
      <c r="T24" t="n">
        <v>430108</v>
      </c>
      <c r="U24" t="n">
        <v>0.16</v>
      </c>
      <c r="V24" t="n">
        <v>0.79</v>
      </c>
      <c r="W24" t="n">
        <v>1.14</v>
      </c>
      <c r="X24" t="n">
        <v>25.47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0.8165</v>
      </c>
      <c r="E25" t="n">
        <v>122.48</v>
      </c>
      <c r="F25" t="n">
        <v>108.96</v>
      </c>
      <c r="G25" t="n">
        <v>20.95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1294.81</v>
      </c>
      <c r="Q25" t="n">
        <v>10029.79</v>
      </c>
      <c r="R25" t="n">
        <v>656.91</v>
      </c>
      <c r="S25" t="n">
        <v>167.94</v>
      </c>
      <c r="T25" t="n">
        <v>243609.7</v>
      </c>
      <c r="U25" t="n">
        <v>0.26</v>
      </c>
      <c r="V25" t="n">
        <v>0.87</v>
      </c>
      <c r="W25" t="n">
        <v>0.77</v>
      </c>
      <c r="X25" t="n">
        <v>14.42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0.8739</v>
      </c>
      <c r="E26" t="n">
        <v>114.43</v>
      </c>
      <c r="F26" t="n">
        <v>104.4</v>
      </c>
      <c r="G26" t="n">
        <v>29.27</v>
      </c>
      <c r="H26" t="n">
        <v>0.39</v>
      </c>
      <c r="I26" t="n">
        <v>214</v>
      </c>
      <c r="J26" t="n">
        <v>181.19</v>
      </c>
      <c r="K26" t="n">
        <v>52.44</v>
      </c>
      <c r="L26" t="n">
        <v>4</v>
      </c>
      <c r="M26" t="n">
        <v>212</v>
      </c>
      <c r="N26" t="n">
        <v>34.75</v>
      </c>
      <c r="O26" t="n">
        <v>22581.25</v>
      </c>
      <c r="P26" t="n">
        <v>1181.81</v>
      </c>
      <c r="Q26" t="n">
        <v>10029.56</v>
      </c>
      <c r="R26" t="n">
        <v>502.45</v>
      </c>
      <c r="S26" t="n">
        <v>167.94</v>
      </c>
      <c r="T26" t="n">
        <v>166867.06</v>
      </c>
      <c r="U26" t="n">
        <v>0.33</v>
      </c>
      <c r="V26" t="n">
        <v>0.9</v>
      </c>
      <c r="W26" t="n">
        <v>0.61</v>
      </c>
      <c r="X26" t="n">
        <v>9.859999999999999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101.72</v>
      </c>
      <c r="G27" t="n">
        <v>38.87</v>
      </c>
      <c r="H27" t="n">
        <v>0.49</v>
      </c>
      <c r="I27" t="n">
        <v>157</v>
      </c>
      <c r="J27" t="n">
        <v>182.69</v>
      </c>
      <c r="K27" t="n">
        <v>52.44</v>
      </c>
      <c r="L27" t="n">
        <v>5</v>
      </c>
      <c r="M27" t="n">
        <v>155</v>
      </c>
      <c r="N27" t="n">
        <v>35.25</v>
      </c>
      <c r="O27" t="n">
        <v>22766.06</v>
      </c>
      <c r="P27" t="n">
        <v>1085.82</v>
      </c>
      <c r="Q27" t="n">
        <v>10029.61</v>
      </c>
      <c r="R27" t="n">
        <v>411.16</v>
      </c>
      <c r="S27" t="n">
        <v>167.94</v>
      </c>
      <c r="T27" t="n">
        <v>121505.28</v>
      </c>
      <c r="U27" t="n">
        <v>0.41</v>
      </c>
      <c r="V27" t="n">
        <v>0.93</v>
      </c>
      <c r="W27" t="n">
        <v>0.53</v>
      </c>
      <c r="X27" t="n">
        <v>7.18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0.9365</v>
      </c>
      <c r="E28" t="n">
        <v>106.78</v>
      </c>
      <c r="F28" t="n">
        <v>100.06</v>
      </c>
      <c r="G28" t="n">
        <v>49.61</v>
      </c>
      <c r="H28" t="n">
        <v>0.58</v>
      </c>
      <c r="I28" t="n">
        <v>121</v>
      </c>
      <c r="J28" t="n">
        <v>184.19</v>
      </c>
      <c r="K28" t="n">
        <v>52.44</v>
      </c>
      <c r="L28" t="n">
        <v>6</v>
      </c>
      <c r="M28" t="n">
        <v>91</v>
      </c>
      <c r="N28" t="n">
        <v>35.75</v>
      </c>
      <c r="O28" t="n">
        <v>22951.43</v>
      </c>
      <c r="P28" t="n">
        <v>998.14</v>
      </c>
      <c r="Q28" t="n">
        <v>10029.74</v>
      </c>
      <c r="R28" t="n">
        <v>353.79</v>
      </c>
      <c r="S28" t="n">
        <v>167.94</v>
      </c>
      <c r="T28" t="n">
        <v>92999.92</v>
      </c>
      <c r="U28" t="n">
        <v>0.47</v>
      </c>
      <c r="V28" t="n">
        <v>0.9399999999999999</v>
      </c>
      <c r="W28" t="n">
        <v>0.5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0.9416</v>
      </c>
      <c r="E29" t="n">
        <v>106.2</v>
      </c>
      <c r="F29" t="n">
        <v>99.77</v>
      </c>
      <c r="G29" t="n">
        <v>52.97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980.85</v>
      </c>
      <c r="Q29" t="n">
        <v>10029.56</v>
      </c>
      <c r="R29" t="n">
        <v>339.91</v>
      </c>
      <c r="S29" t="n">
        <v>167.94</v>
      </c>
      <c r="T29" t="n">
        <v>86102.95</v>
      </c>
      <c r="U29" t="n">
        <v>0.49</v>
      </c>
      <c r="V29" t="n">
        <v>0.95</v>
      </c>
      <c r="W29" t="n">
        <v>0.6</v>
      </c>
      <c r="X29" t="n">
        <v>5.23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0.9416</v>
      </c>
      <c r="E30" t="n">
        <v>106.21</v>
      </c>
      <c r="F30" t="n">
        <v>99.77</v>
      </c>
      <c r="G30" t="n">
        <v>52.97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988.89</v>
      </c>
      <c r="Q30" t="n">
        <v>10029.57</v>
      </c>
      <c r="R30" t="n">
        <v>339.9</v>
      </c>
      <c r="S30" t="n">
        <v>167.94</v>
      </c>
      <c r="T30" t="n">
        <v>86095.77</v>
      </c>
      <c r="U30" t="n">
        <v>0.49</v>
      </c>
      <c r="V30" t="n">
        <v>0.95</v>
      </c>
      <c r="W30" t="n">
        <v>0.61</v>
      </c>
      <c r="X30" t="n">
        <v>5.23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0.6485</v>
      </c>
      <c r="E31" t="n">
        <v>154.21</v>
      </c>
      <c r="F31" t="n">
        <v>141.42</v>
      </c>
      <c r="G31" t="n">
        <v>8.460000000000001</v>
      </c>
      <c r="H31" t="n">
        <v>0.64</v>
      </c>
      <c r="I31" t="n">
        <v>1003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409.88</v>
      </c>
      <c r="Q31" t="n">
        <v>10030.71</v>
      </c>
      <c r="R31" t="n">
        <v>1709.42</v>
      </c>
      <c r="S31" t="n">
        <v>167.94</v>
      </c>
      <c r="T31" t="n">
        <v>766407.9399999999</v>
      </c>
      <c r="U31" t="n">
        <v>0.1</v>
      </c>
      <c r="V31" t="n">
        <v>0.67</v>
      </c>
      <c r="W31" t="n">
        <v>3.22</v>
      </c>
      <c r="X31" t="n">
        <v>46.87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0.655</v>
      </c>
      <c r="E32" t="n">
        <v>152.68</v>
      </c>
      <c r="F32" t="n">
        <v>133.87</v>
      </c>
      <c r="G32" t="n">
        <v>9.82</v>
      </c>
      <c r="H32" t="n">
        <v>0.18</v>
      </c>
      <c r="I32" t="n">
        <v>818</v>
      </c>
      <c r="J32" t="n">
        <v>98.70999999999999</v>
      </c>
      <c r="K32" t="n">
        <v>39.72</v>
      </c>
      <c r="L32" t="n">
        <v>1</v>
      </c>
      <c r="M32" t="n">
        <v>816</v>
      </c>
      <c r="N32" t="n">
        <v>12.99</v>
      </c>
      <c r="O32" t="n">
        <v>12407.75</v>
      </c>
      <c r="P32" t="n">
        <v>1122.91</v>
      </c>
      <c r="Q32" t="n">
        <v>10030.64</v>
      </c>
      <c r="R32" t="n">
        <v>1503.67</v>
      </c>
      <c r="S32" t="n">
        <v>167.94</v>
      </c>
      <c r="T32" t="n">
        <v>664458.95</v>
      </c>
      <c r="U32" t="n">
        <v>0.11</v>
      </c>
      <c r="V32" t="n">
        <v>0.7</v>
      </c>
      <c r="W32" t="n">
        <v>1.59</v>
      </c>
      <c r="X32" t="n">
        <v>39.32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0.8655</v>
      </c>
      <c r="E33" t="n">
        <v>115.54</v>
      </c>
      <c r="F33" t="n">
        <v>107.72</v>
      </c>
      <c r="G33" t="n">
        <v>22.76</v>
      </c>
      <c r="H33" t="n">
        <v>0.35</v>
      </c>
      <c r="I33" t="n">
        <v>284</v>
      </c>
      <c r="J33" t="n">
        <v>99.95</v>
      </c>
      <c r="K33" t="n">
        <v>39.72</v>
      </c>
      <c r="L33" t="n">
        <v>2</v>
      </c>
      <c r="M33" t="n">
        <v>281</v>
      </c>
      <c r="N33" t="n">
        <v>13.24</v>
      </c>
      <c r="O33" t="n">
        <v>12561.45</v>
      </c>
      <c r="P33" t="n">
        <v>785.72</v>
      </c>
      <c r="Q33" t="n">
        <v>10029.69</v>
      </c>
      <c r="R33" t="n">
        <v>614.62</v>
      </c>
      <c r="S33" t="n">
        <v>167.94</v>
      </c>
      <c r="T33" t="n">
        <v>222601.35</v>
      </c>
      <c r="U33" t="n">
        <v>0.27</v>
      </c>
      <c r="V33" t="n">
        <v>0.88</v>
      </c>
      <c r="W33" t="n">
        <v>0.73</v>
      </c>
      <c r="X33" t="n">
        <v>13.18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0.8956</v>
      </c>
      <c r="E34" t="n">
        <v>111.65</v>
      </c>
      <c r="F34" t="n">
        <v>105.04</v>
      </c>
      <c r="G34" t="n">
        <v>28.01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1</v>
      </c>
      <c r="N34" t="n">
        <v>13.49</v>
      </c>
      <c r="O34" t="n">
        <v>12715.54</v>
      </c>
      <c r="P34" t="n">
        <v>727.6799999999999</v>
      </c>
      <c r="Q34" t="n">
        <v>10029.89</v>
      </c>
      <c r="R34" t="n">
        <v>513.35</v>
      </c>
      <c r="S34" t="n">
        <v>167.94</v>
      </c>
      <c r="T34" t="n">
        <v>172262.75</v>
      </c>
      <c r="U34" t="n">
        <v>0.33</v>
      </c>
      <c r="V34" t="n">
        <v>0.9</v>
      </c>
      <c r="W34" t="n">
        <v>0.93</v>
      </c>
      <c r="X34" t="n">
        <v>10.5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0.8964</v>
      </c>
      <c r="E35" t="n">
        <v>111.56</v>
      </c>
      <c r="F35" t="n">
        <v>104.97</v>
      </c>
      <c r="G35" t="n">
        <v>28.12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735.1799999999999</v>
      </c>
      <c r="Q35" t="n">
        <v>10029.89</v>
      </c>
      <c r="R35" t="n">
        <v>510.78</v>
      </c>
      <c r="S35" t="n">
        <v>167.94</v>
      </c>
      <c r="T35" t="n">
        <v>170980.42</v>
      </c>
      <c r="U35" t="n">
        <v>0.33</v>
      </c>
      <c r="V35" t="n">
        <v>0.9</v>
      </c>
      <c r="W35" t="n">
        <v>0.93</v>
      </c>
      <c r="X35" t="n">
        <v>10.42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0.5639</v>
      </c>
      <c r="E36" t="n">
        <v>177.32</v>
      </c>
      <c r="F36" t="n">
        <v>147.46</v>
      </c>
      <c r="G36" t="n">
        <v>8.15</v>
      </c>
      <c r="H36" t="n">
        <v>0.14</v>
      </c>
      <c r="I36" t="n">
        <v>1085</v>
      </c>
      <c r="J36" t="n">
        <v>124.63</v>
      </c>
      <c r="K36" t="n">
        <v>45</v>
      </c>
      <c r="L36" t="n">
        <v>1</v>
      </c>
      <c r="M36" t="n">
        <v>1083</v>
      </c>
      <c r="N36" t="n">
        <v>18.64</v>
      </c>
      <c r="O36" t="n">
        <v>15605.44</v>
      </c>
      <c r="P36" t="n">
        <v>1483.82</v>
      </c>
      <c r="Q36" t="n">
        <v>10031.21</v>
      </c>
      <c r="R36" t="n">
        <v>1967.24</v>
      </c>
      <c r="S36" t="n">
        <v>167.94</v>
      </c>
      <c r="T36" t="n">
        <v>894908.89</v>
      </c>
      <c r="U36" t="n">
        <v>0.09</v>
      </c>
      <c r="V36" t="n">
        <v>0.64</v>
      </c>
      <c r="W36" t="n">
        <v>2.01</v>
      </c>
      <c r="X36" t="n">
        <v>52.91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0.8072</v>
      </c>
      <c r="E37" t="n">
        <v>123.88</v>
      </c>
      <c r="F37" t="n">
        <v>112.11</v>
      </c>
      <c r="G37" t="n">
        <v>17.84</v>
      </c>
      <c r="H37" t="n">
        <v>0.28</v>
      </c>
      <c r="I37" t="n">
        <v>377</v>
      </c>
      <c r="J37" t="n">
        <v>125.95</v>
      </c>
      <c r="K37" t="n">
        <v>45</v>
      </c>
      <c r="L37" t="n">
        <v>2</v>
      </c>
      <c r="M37" t="n">
        <v>375</v>
      </c>
      <c r="N37" t="n">
        <v>18.95</v>
      </c>
      <c r="O37" t="n">
        <v>15767.7</v>
      </c>
      <c r="P37" t="n">
        <v>1042.92</v>
      </c>
      <c r="Q37" t="n">
        <v>10029.97</v>
      </c>
      <c r="R37" t="n">
        <v>763.76</v>
      </c>
      <c r="S37" t="n">
        <v>167.94</v>
      </c>
      <c r="T37" t="n">
        <v>296706.53</v>
      </c>
      <c r="U37" t="n">
        <v>0.22</v>
      </c>
      <c r="V37" t="n">
        <v>0.84</v>
      </c>
      <c r="W37" t="n">
        <v>0.89</v>
      </c>
      <c r="X37" t="n">
        <v>17.57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0.8953</v>
      </c>
      <c r="E38" t="n">
        <v>111.69</v>
      </c>
      <c r="F38" t="n">
        <v>104.19</v>
      </c>
      <c r="G38" t="n">
        <v>29.77</v>
      </c>
      <c r="H38" t="n">
        <v>0.42</v>
      </c>
      <c r="I38" t="n">
        <v>210</v>
      </c>
      <c r="J38" t="n">
        <v>127.27</v>
      </c>
      <c r="K38" t="n">
        <v>45</v>
      </c>
      <c r="L38" t="n">
        <v>3</v>
      </c>
      <c r="M38" t="n">
        <v>207</v>
      </c>
      <c r="N38" t="n">
        <v>19.27</v>
      </c>
      <c r="O38" t="n">
        <v>15930.42</v>
      </c>
      <c r="P38" t="n">
        <v>873.36</v>
      </c>
      <c r="Q38" t="n">
        <v>10029.72</v>
      </c>
      <c r="R38" t="n">
        <v>494.85</v>
      </c>
      <c r="S38" t="n">
        <v>167.94</v>
      </c>
      <c r="T38" t="n">
        <v>163089.56</v>
      </c>
      <c r="U38" t="n">
        <v>0.34</v>
      </c>
      <c r="V38" t="n">
        <v>0.91</v>
      </c>
      <c r="W38" t="n">
        <v>0.62</v>
      </c>
      <c r="X38" t="n">
        <v>9.65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0.9187</v>
      </c>
      <c r="E39" t="n">
        <v>108.84</v>
      </c>
      <c r="F39" t="n">
        <v>102.39</v>
      </c>
      <c r="G39" t="n">
        <v>36.35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1</v>
      </c>
      <c r="N39" t="n">
        <v>19.59</v>
      </c>
      <c r="O39" t="n">
        <v>16093.6</v>
      </c>
      <c r="P39" t="n">
        <v>811.9</v>
      </c>
      <c r="Q39" t="n">
        <v>10029.72</v>
      </c>
      <c r="R39" t="n">
        <v>426.28</v>
      </c>
      <c r="S39" t="n">
        <v>167.94</v>
      </c>
      <c r="T39" t="n">
        <v>129007.02</v>
      </c>
      <c r="U39" t="n">
        <v>0.39</v>
      </c>
      <c r="V39" t="n">
        <v>0.92</v>
      </c>
      <c r="W39" t="n">
        <v>0.77</v>
      </c>
      <c r="X39" t="n">
        <v>7.85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0.9187</v>
      </c>
      <c r="E40" t="n">
        <v>108.85</v>
      </c>
      <c r="F40" t="n">
        <v>102.4</v>
      </c>
      <c r="G40" t="n">
        <v>36.35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819.72</v>
      </c>
      <c r="Q40" t="n">
        <v>10029.72</v>
      </c>
      <c r="R40" t="n">
        <v>426.42</v>
      </c>
      <c r="S40" t="n">
        <v>167.94</v>
      </c>
      <c r="T40" t="n">
        <v>129076</v>
      </c>
      <c r="U40" t="n">
        <v>0.39</v>
      </c>
      <c r="V40" t="n">
        <v>0.92</v>
      </c>
      <c r="W40" t="n">
        <v>0.77</v>
      </c>
      <c r="X40" t="n">
        <v>7.86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0.4563</v>
      </c>
      <c r="E41" t="n">
        <v>219.14</v>
      </c>
      <c r="F41" t="n">
        <v>168.83</v>
      </c>
      <c r="G41" t="n">
        <v>6.8</v>
      </c>
      <c r="H41" t="n">
        <v>0.11</v>
      </c>
      <c r="I41" t="n">
        <v>1489</v>
      </c>
      <c r="J41" t="n">
        <v>159.12</v>
      </c>
      <c r="K41" t="n">
        <v>50.28</v>
      </c>
      <c r="L41" t="n">
        <v>1</v>
      </c>
      <c r="M41" t="n">
        <v>1487</v>
      </c>
      <c r="N41" t="n">
        <v>27.84</v>
      </c>
      <c r="O41" t="n">
        <v>19859.16</v>
      </c>
      <c r="P41" t="n">
        <v>2026.17</v>
      </c>
      <c r="Q41" t="n">
        <v>10031.31</v>
      </c>
      <c r="R41" t="n">
        <v>2696.27</v>
      </c>
      <c r="S41" t="n">
        <v>167.94</v>
      </c>
      <c r="T41" t="n">
        <v>1257403.28</v>
      </c>
      <c r="U41" t="n">
        <v>0.06</v>
      </c>
      <c r="V41" t="n">
        <v>0.5600000000000001</v>
      </c>
      <c r="W41" t="n">
        <v>2.67</v>
      </c>
      <c r="X41" t="n">
        <v>74.28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0.739</v>
      </c>
      <c r="E42" t="n">
        <v>135.32</v>
      </c>
      <c r="F42" t="n">
        <v>117.34</v>
      </c>
      <c r="G42" t="n">
        <v>14.49</v>
      </c>
      <c r="H42" t="n">
        <v>0.22</v>
      </c>
      <c r="I42" t="n">
        <v>486</v>
      </c>
      <c r="J42" t="n">
        <v>160.54</v>
      </c>
      <c r="K42" t="n">
        <v>50.28</v>
      </c>
      <c r="L42" t="n">
        <v>2</v>
      </c>
      <c r="M42" t="n">
        <v>484</v>
      </c>
      <c r="N42" t="n">
        <v>28.26</v>
      </c>
      <c r="O42" t="n">
        <v>20034.4</v>
      </c>
      <c r="P42" t="n">
        <v>1341.67</v>
      </c>
      <c r="Q42" t="n">
        <v>10030.2</v>
      </c>
      <c r="R42" t="n">
        <v>941.51</v>
      </c>
      <c r="S42" t="n">
        <v>167.94</v>
      </c>
      <c r="T42" t="n">
        <v>385038.35</v>
      </c>
      <c r="U42" t="n">
        <v>0.18</v>
      </c>
      <c r="V42" t="n">
        <v>0.8</v>
      </c>
      <c r="W42" t="n">
        <v>1.05</v>
      </c>
      <c r="X42" t="n">
        <v>22.79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0.8409</v>
      </c>
      <c r="E43" t="n">
        <v>118.93</v>
      </c>
      <c r="F43" t="n">
        <v>107.55</v>
      </c>
      <c r="G43" t="n">
        <v>22.96</v>
      </c>
      <c r="H43" t="n">
        <v>0.33</v>
      </c>
      <c r="I43" t="n">
        <v>281</v>
      </c>
      <c r="J43" t="n">
        <v>161.97</v>
      </c>
      <c r="K43" t="n">
        <v>50.28</v>
      </c>
      <c r="L43" t="n">
        <v>3</v>
      </c>
      <c r="M43" t="n">
        <v>279</v>
      </c>
      <c r="N43" t="n">
        <v>28.69</v>
      </c>
      <c r="O43" t="n">
        <v>20210.21</v>
      </c>
      <c r="P43" t="n">
        <v>1164.83</v>
      </c>
      <c r="Q43" t="n">
        <v>10029.97</v>
      </c>
      <c r="R43" t="n">
        <v>608.85</v>
      </c>
      <c r="S43" t="n">
        <v>167.94</v>
      </c>
      <c r="T43" t="n">
        <v>219730.92</v>
      </c>
      <c r="U43" t="n">
        <v>0.28</v>
      </c>
      <c r="V43" t="n">
        <v>0.88</v>
      </c>
      <c r="W43" t="n">
        <v>0.72</v>
      </c>
      <c r="X43" t="n">
        <v>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0.8961</v>
      </c>
      <c r="E44" t="n">
        <v>111.6</v>
      </c>
      <c r="F44" t="n">
        <v>103.19</v>
      </c>
      <c r="G44" t="n">
        <v>32.76</v>
      </c>
      <c r="H44" t="n">
        <v>0.43</v>
      </c>
      <c r="I44" t="n">
        <v>189</v>
      </c>
      <c r="J44" t="n">
        <v>163.4</v>
      </c>
      <c r="K44" t="n">
        <v>50.28</v>
      </c>
      <c r="L44" t="n">
        <v>4</v>
      </c>
      <c r="M44" t="n">
        <v>187</v>
      </c>
      <c r="N44" t="n">
        <v>29.12</v>
      </c>
      <c r="O44" t="n">
        <v>20386.62</v>
      </c>
      <c r="P44" t="n">
        <v>1047.09</v>
      </c>
      <c r="Q44" t="n">
        <v>10029.87</v>
      </c>
      <c r="R44" t="n">
        <v>461.07</v>
      </c>
      <c r="S44" t="n">
        <v>167.94</v>
      </c>
      <c r="T44" t="n">
        <v>146301.08</v>
      </c>
      <c r="U44" t="n">
        <v>0.36</v>
      </c>
      <c r="V44" t="n">
        <v>0.91</v>
      </c>
      <c r="W44" t="n">
        <v>0.57</v>
      </c>
      <c r="X44" t="n">
        <v>8.640000000000001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0.93</v>
      </c>
      <c r="E45" t="n">
        <v>107.53</v>
      </c>
      <c r="F45" t="n">
        <v>100.79</v>
      </c>
      <c r="G45" t="n">
        <v>44.14</v>
      </c>
      <c r="H45" t="n">
        <v>0.54</v>
      </c>
      <c r="I45" t="n">
        <v>137</v>
      </c>
      <c r="J45" t="n">
        <v>164.83</v>
      </c>
      <c r="K45" t="n">
        <v>50.28</v>
      </c>
      <c r="L45" t="n">
        <v>5</v>
      </c>
      <c r="M45" t="n">
        <v>112</v>
      </c>
      <c r="N45" t="n">
        <v>29.55</v>
      </c>
      <c r="O45" t="n">
        <v>20563.61</v>
      </c>
      <c r="P45" t="n">
        <v>944.26</v>
      </c>
      <c r="Q45" t="n">
        <v>10029.63</v>
      </c>
      <c r="R45" t="n">
        <v>378.77</v>
      </c>
      <c r="S45" t="n">
        <v>167.94</v>
      </c>
      <c r="T45" t="n">
        <v>105412.04</v>
      </c>
      <c r="U45" t="n">
        <v>0.44</v>
      </c>
      <c r="V45" t="n">
        <v>0.9399999999999999</v>
      </c>
      <c r="W45" t="n">
        <v>0.52</v>
      </c>
      <c r="X45" t="n">
        <v>6.25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0.9357</v>
      </c>
      <c r="E46" t="n">
        <v>106.87</v>
      </c>
      <c r="F46" t="n">
        <v>100.46</v>
      </c>
      <c r="G46" t="n">
        <v>47.46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0</v>
      </c>
      <c r="N46" t="n">
        <v>29.99</v>
      </c>
      <c r="O46" t="n">
        <v>20741.2</v>
      </c>
      <c r="P46" t="n">
        <v>924.5</v>
      </c>
      <c r="Q46" t="n">
        <v>10029.62</v>
      </c>
      <c r="R46" t="n">
        <v>362.58</v>
      </c>
      <c r="S46" t="n">
        <v>167.94</v>
      </c>
      <c r="T46" t="n">
        <v>97369.32000000001</v>
      </c>
      <c r="U46" t="n">
        <v>0.46</v>
      </c>
      <c r="V46" t="n">
        <v>0.9399999999999999</v>
      </c>
      <c r="W46" t="n">
        <v>0.65</v>
      </c>
      <c r="X46" t="n">
        <v>5.92</v>
      </c>
      <c r="Y46" t="n">
        <v>0.5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0.725</v>
      </c>
      <c r="E47" t="n">
        <v>137.93</v>
      </c>
      <c r="F47" t="n">
        <v>125.02</v>
      </c>
      <c r="G47" t="n">
        <v>11.72</v>
      </c>
      <c r="H47" t="n">
        <v>0.22</v>
      </c>
      <c r="I47" t="n">
        <v>640</v>
      </c>
      <c r="J47" t="n">
        <v>80.84</v>
      </c>
      <c r="K47" t="n">
        <v>35.1</v>
      </c>
      <c r="L47" t="n">
        <v>1</v>
      </c>
      <c r="M47" t="n">
        <v>638</v>
      </c>
      <c r="N47" t="n">
        <v>9.74</v>
      </c>
      <c r="O47" t="n">
        <v>10204.21</v>
      </c>
      <c r="P47" t="n">
        <v>881.16</v>
      </c>
      <c r="Q47" t="n">
        <v>10030.57</v>
      </c>
      <c r="R47" t="n">
        <v>1202.57</v>
      </c>
      <c r="S47" t="n">
        <v>167.94</v>
      </c>
      <c r="T47" t="n">
        <v>514797.52</v>
      </c>
      <c r="U47" t="n">
        <v>0.14</v>
      </c>
      <c r="V47" t="n">
        <v>0.75</v>
      </c>
      <c r="W47" t="n">
        <v>1.3</v>
      </c>
      <c r="X47" t="n">
        <v>30.47</v>
      </c>
      <c r="Y47" t="n">
        <v>0.5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0.8702</v>
      </c>
      <c r="E48" t="n">
        <v>114.91</v>
      </c>
      <c r="F48" t="n">
        <v>108.04</v>
      </c>
      <c r="G48" t="n">
        <v>22.43</v>
      </c>
      <c r="H48" t="n">
        <v>0.43</v>
      </c>
      <c r="I48" t="n">
        <v>289</v>
      </c>
      <c r="J48" t="n">
        <v>82.04000000000001</v>
      </c>
      <c r="K48" t="n">
        <v>35.1</v>
      </c>
      <c r="L48" t="n">
        <v>2</v>
      </c>
      <c r="M48" t="n">
        <v>3</v>
      </c>
      <c r="N48" t="n">
        <v>9.94</v>
      </c>
      <c r="O48" t="n">
        <v>10352.53</v>
      </c>
      <c r="P48" t="n">
        <v>662.42</v>
      </c>
      <c r="Q48" t="n">
        <v>10030.07</v>
      </c>
      <c r="R48" t="n">
        <v>612.33</v>
      </c>
      <c r="S48" t="n">
        <v>167.94</v>
      </c>
      <c r="T48" t="n">
        <v>221434.3</v>
      </c>
      <c r="U48" t="n">
        <v>0.27</v>
      </c>
      <c r="V48" t="n">
        <v>0.87</v>
      </c>
      <c r="W48" t="n">
        <v>1.12</v>
      </c>
      <c r="X48" t="n">
        <v>13.5</v>
      </c>
      <c r="Y48" t="n">
        <v>0.5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0.871</v>
      </c>
      <c r="E49" t="n">
        <v>114.82</v>
      </c>
      <c r="F49" t="n">
        <v>107.96</v>
      </c>
      <c r="G49" t="n">
        <v>22.49</v>
      </c>
      <c r="H49" t="n">
        <v>0.63</v>
      </c>
      <c r="I49" t="n">
        <v>288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670.8</v>
      </c>
      <c r="Q49" t="n">
        <v>10030.1</v>
      </c>
      <c r="R49" t="n">
        <v>609.64</v>
      </c>
      <c r="S49" t="n">
        <v>167.94</v>
      </c>
      <c r="T49" t="n">
        <v>220090.54</v>
      </c>
      <c r="U49" t="n">
        <v>0.28</v>
      </c>
      <c r="V49" t="n">
        <v>0.87</v>
      </c>
      <c r="W49" t="n">
        <v>1.12</v>
      </c>
      <c r="X49" t="n">
        <v>13.42</v>
      </c>
      <c r="Y49" t="n">
        <v>0.5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0.6235000000000001</v>
      </c>
      <c r="E50" t="n">
        <v>160.4</v>
      </c>
      <c r="F50" t="n">
        <v>138.25</v>
      </c>
      <c r="G50" t="n">
        <v>9.17</v>
      </c>
      <c r="H50" t="n">
        <v>0.16</v>
      </c>
      <c r="I50" t="n">
        <v>905</v>
      </c>
      <c r="J50" t="n">
        <v>107.41</v>
      </c>
      <c r="K50" t="n">
        <v>41.65</v>
      </c>
      <c r="L50" t="n">
        <v>1</v>
      </c>
      <c r="M50" t="n">
        <v>903</v>
      </c>
      <c r="N50" t="n">
        <v>14.77</v>
      </c>
      <c r="O50" t="n">
        <v>13481.73</v>
      </c>
      <c r="P50" t="n">
        <v>1241.22</v>
      </c>
      <c r="Q50" t="n">
        <v>10031.29</v>
      </c>
      <c r="R50" t="n">
        <v>1652.74</v>
      </c>
      <c r="S50" t="n">
        <v>167.94</v>
      </c>
      <c r="T50" t="n">
        <v>738555.11</v>
      </c>
      <c r="U50" t="n">
        <v>0.1</v>
      </c>
      <c r="V50" t="n">
        <v>0.68</v>
      </c>
      <c r="W50" t="n">
        <v>1.73</v>
      </c>
      <c r="X50" t="n">
        <v>43.7</v>
      </c>
      <c r="Y50" t="n">
        <v>0.5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0.845</v>
      </c>
      <c r="E51" t="n">
        <v>118.35</v>
      </c>
      <c r="F51" t="n">
        <v>109.27</v>
      </c>
      <c r="G51" t="n">
        <v>20.68</v>
      </c>
      <c r="H51" t="n">
        <v>0.32</v>
      </c>
      <c r="I51" t="n">
        <v>317</v>
      </c>
      <c r="J51" t="n">
        <v>108.68</v>
      </c>
      <c r="K51" t="n">
        <v>41.65</v>
      </c>
      <c r="L51" t="n">
        <v>2</v>
      </c>
      <c r="M51" t="n">
        <v>315</v>
      </c>
      <c r="N51" t="n">
        <v>15.03</v>
      </c>
      <c r="O51" t="n">
        <v>13638.32</v>
      </c>
      <c r="P51" t="n">
        <v>876.58</v>
      </c>
      <c r="Q51" t="n">
        <v>10029.73</v>
      </c>
      <c r="R51" t="n">
        <v>667.38</v>
      </c>
      <c r="S51" t="n">
        <v>167.94</v>
      </c>
      <c r="T51" t="n">
        <v>248819.37</v>
      </c>
      <c r="U51" t="n">
        <v>0.25</v>
      </c>
      <c r="V51" t="n">
        <v>0.86</v>
      </c>
      <c r="W51" t="n">
        <v>0.78</v>
      </c>
      <c r="X51" t="n">
        <v>14.73</v>
      </c>
      <c r="Y51" t="n">
        <v>0.5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0.9046</v>
      </c>
      <c r="E52" t="n">
        <v>110.55</v>
      </c>
      <c r="F52" t="n">
        <v>104</v>
      </c>
      <c r="G52" t="n">
        <v>30.74</v>
      </c>
      <c r="H52" t="n">
        <v>0.48</v>
      </c>
      <c r="I52" t="n">
        <v>203</v>
      </c>
      <c r="J52" t="n">
        <v>109.96</v>
      </c>
      <c r="K52" t="n">
        <v>41.65</v>
      </c>
      <c r="L52" t="n">
        <v>3</v>
      </c>
      <c r="M52" t="n">
        <v>4</v>
      </c>
      <c r="N52" t="n">
        <v>15.31</v>
      </c>
      <c r="O52" t="n">
        <v>13795.21</v>
      </c>
      <c r="P52" t="n">
        <v>753.64</v>
      </c>
      <c r="Q52" t="n">
        <v>10029.74</v>
      </c>
      <c r="R52" t="n">
        <v>479.69</v>
      </c>
      <c r="S52" t="n">
        <v>167.94</v>
      </c>
      <c r="T52" t="n">
        <v>155542.58</v>
      </c>
      <c r="U52" t="n">
        <v>0.35</v>
      </c>
      <c r="V52" t="n">
        <v>0.91</v>
      </c>
      <c r="W52" t="n">
        <v>0.86</v>
      </c>
      <c r="X52" t="n">
        <v>9.460000000000001</v>
      </c>
      <c r="Y52" t="n">
        <v>0.5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0.9053</v>
      </c>
      <c r="E53" t="n">
        <v>110.46</v>
      </c>
      <c r="F53" t="n">
        <v>103.94</v>
      </c>
      <c r="G53" t="n">
        <v>30.87</v>
      </c>
      <c r="H53" t="n">
        <v>0.63</v>
      </c>
      <c r="I53" t="n">
        <v>202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760.97</v>
      </c>
      <c r="Q53" t="n">
        <v>10029.71</v>
      </c>
      <c r="R53" t="n">
        <v>477.16</v>
      </c>
      <c r="S53" t="n">
        <v>167.94</v>
      </c>
      <c r="T53" t="n">
        <v>154284.3</v>
      </c>
      <c r="U53" t="n">
        <v>0.35</v>
      </c>
      <c r="V53" t="n">
        <v>0.91</v>
      </c>
      <c r="W53" t="n">
        <v>0.86</v>
      </c>
      <c r="X53" t="n">
        <v>9.4</v>
      </c>
      <c r="Y53" t="n">
        <v>0.5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0.8071</v>
      </c>
      <c r="E54" t="n">
        <v>123.91</v>
      </c>
      <c r="F54" t="n">
        <v>115.83</v>
      </c>
      <c r="G54" t="n">
        <v>15.38</v>
      </c>
      <c r="H54" t="n">
        <v>0.28</v>
      </c>
      <c r="I54" t="n">
        <v>452</v>
      </c>
      <c r="J54" t="n">
        <v>61.76</v>
      </c>
      <c r="K54" t="n">
        <v>28.92</v>
      </c>
      <c r="L54" t="n">
        <v>1</v>
      </c>
      <c r="M54" t="n">
        <v>319</v>
      </c>
      <c r="N54" t="n">
        <v>6.84</v>
      </c>
      <c r="O54" t="n">
        <v>7851.41</v>
      </c>
      <c r="P54" t="n">
        <v>614.98</v>
      </c>
      <c r="Q54" t="n">
        <v>10030.01</v>
      </c>
      <c r="R54" t="n">
        <v>884.37</v>
      </c>
      <c r="S54" t="n">
        <v>167.94</v>
      </c>
      <c r="T54" t="n">
        <v>356638.28</v>
      </c>
      <c r="U54" t="n">
        <v>0.19</v>
      </c>
      <c r="V54" t="n">
        <v>0.8100000000000001</v>
      </c>
      <c r="W54" t="n">
        <v>1.17</v>
      </c>
      <c r="X54" t="n">
        <v>21.29</v>
      </c>
      <c r="Y54" t="n">
        <v>0.5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0.8288</v>
      </c>
      <c r="E55" t="n">
        <v>120.65</v>
      </c>
      <c r="F55" t="n">
        <v>113.27</v>
      </c>
      <c r="G55" t="n">
        <v>16.91</v>
      </c>
      <c r="H55" t="n">
        <v>0.55</v>
      </c>
      <c r="I55" t="n">
        <v>402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594.72</v>
      </c>
      <c r="Q55" t="n">
        <v>10030.18</v>
      </c>
      <c r="R55" t="n">
        <v>784.52</v>
      </c>
      <c r="S55" t="n">
        <v>167.94</v>
      </c>
      <c r="T55" t="n">
        <v>306964.01</v>
      </c>
      <c r="U55" t="n">
        <v>0.21</v>
      </c>
      <c r="V55" t="n">
        <v>0.83</v>
      </c>
      <c r="W55" t="n">
        <v>1.44</v>
      </c>
      <c r="X55" t="n">
        <v>18.73</v>
      </c>
      <c r="Y55" t="n">
        <v>0.5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0.4313</v>
      </c>
      <c r="E56" t="n">
        <v>231.87</v>
      </c>
      <c r="F56" t="n">
        <v>175.11</v>
      </c>
      <c r="G56" t="n">
        <v>6.55</v>
      </c>
      <c r="H56" t="n">
        <v>0.11</v>
      </c>
      <c r="I56" t="n">
        <v>1605</v>
      </c>
      <c r="J56" t="n">
        <v>167.88</v>
      </c>
      <c r="K56" t="n">
        <v>51.39</v>
      </c>
      <c r="L56" t="n">
        <v>1</v>
      </c>
      <c r="M56" t="n">
        <v>1603</v>
      </c>
      <c r="N56" t="n">
        <v>30.49</v>
      </c>
      <c r="O56" t="n">
        <v>20939.59</v>
      </c>
      <c r="P56" t="n">
        <v>2181.41</v>
      </c>
      <c r="Q56" t="n">
        <v>10031.64</v>
      </c>
      <c r="R56" t="n">
        <v>2911</v>
      </c>
      <c r="S56" t="n">
        <v>167.94</v>
      </c>
      <c r="T56" t="n">
        <v>1364186.17</v>
      </c>
      <c r="U56" t="n">
        <v>0.06</v>
      </c>
      <c r="V56" t="n">
        <v>0.54</v>
      </c>
      <c r="W56" t="n">
        <v>2.85</v>
      </c>
      <c r="X56" t="n">
        <v>80.55</v>
      </c>
      <c r="Y56" t="n">
        <v>0.5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0.7224</v>
      </c>
      <c r="E57" t="n">
        <v>138.42</v>
      </c>
      <c r="F57" t="n">
        <v>118.66</v>
      </c>
      <c r="G57" t="n">
        <v>13.88</v>
      </c>
      <c r="H57" t="n">
        <v>0.21</v>
      </c>
      <c r="I57" t="n">
        <v>513</v>
      </c>
      <c r="J57" t="n">
        <v>169.33</v>
      </c>
      <c r="K57" t="n">
        <v>51.39</v>
      </c>
      <c r="L57" t="n">
        <v>2</v>
      </c>
      <c r="M57" t="n">
        <v>511</v>
      </c>
      <c r="N57" t="n">
        <v>30.94</v>
      </c>
      <c r="O57" t="n">
        <v>21118.46</v>
      </c>
      <c r="P57" t="n">
        <v>1414.69</v>
      </c>
      <c r="Q57" t="n">
        <v>10030.24</v>
      </c>
      <c r="R57" t="n">
        <v>986.4299999999999</v>
      </c>
      <c r="S57" t="n">
        <v>167.94</v>
      </c>
      <c r="T57" t="n">
        <v>407359.8</v>
      </c>
      <c r="U57" t="n">
        <v>0.17</v>
      </c>
      <c r="V57" t="n">
        <v>0.79</v>
      </c>
      <c r="W57" t="n">
        <v>1.09</v>
      </c>
      <c r="X57" t="n">
        <v>24.12</v>
      </c>
      <c r="Y57" t="n">
        <v>0.5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0.8280999999999999</v>
      </c>
      <c r="E58" t="n">
        <v>120.75</v>
      </c>
      <c r="F58" t="n">
        <v>108.32</v>
      </c>
      <c r="G58" t="n">
        <v>21.88</v>
      </c>
      <c r="H58" t="n">
        <v>0.31</v>
      </c>
      <c r="I58" t="n">
        <v>297</v>
      </c>
      <c r="J58" t="n">
        <v>170.79</v>
      </c>
      <c r="K58" t="n">
        <v>51.39</v>
      </c>
      <c r="L58" t="n">
        <v>3</v>
      </c>
      <c r="M58" t="n">
        <v>295</v>
      </c>
      <c r="N58" t="n">
        <v>31.4</v>
      </c>
      <c r="O58" t="n">
        <v>21297.94</v>
      </c>
      <c r="P58" t="n">
        <v>1230.8</v>
      </c>
      <c r="Q58" t="n">
        <v>10029.93</v>
      </c>
      <c r="R58" t="n">
        <v>634.92</v>
      </c>
      <c r="S58" t="n">
        <v>167.94</v>
      </c>
      <c r="T58" t="n">
        <v>232687.47</v>
      </c>
      <c r="U58" t="n">
        <v>0.26</v>
      </c>
      <c r="V58" t="n">
        <v>0.87</v>
      </c>
      <c r="W58" t="n">
        <v>0.76</v>
      </c>
      <c r="X58" t="n">
        <v>13.77</v>
      </c>
      <c r="Y58" t="n">
        <v>0.5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0.8846000000000001</v>
      </c>
      <c r="E59" t="n">
        <v>113.04</v>
      </c>
      <c r="F59" t="n">
        <v>103.82</v>
      </c>
      <c r="G59" t="n">
        <v>30.84</v>
      </c>
      <c r="H59" t="n">
        <v>0.41</v>
      </c>
      <c r="I59" t="n">
        <v>202</v>
      </c>
      <c r="J59" t="n">
        <v>172.25</v>
      </c>
      <c r="K59" t="n">
        <v>51.39</v>
      </c>
      <c r="L59" t="n">
        <v>4</v>
      </c>
      <c r="M59" t="n">
        <v>200</v>
      </c>
      <c r="N59" t="n">
        <v>31.86</v>
      </c>
      <c r="O59" t="n">
        <v>21478.05</v>
      </c>
      <c r="P59" t="n">
        <v>1117.04</v>
      </c>
      <c r="Q59" t="n">
        <v>10029.83</v>
      </c>
      <c r="R59" t="n">
        <v>482.11</v>
      </c>
      <c r="S59" t="n">
        <v>167.94</v>
      </c>
      <c r="T59" t="n">
        <v>156759.35</v>
      </c>
      <c r="U59" t="n">
        <v>0.35</v>
      </c>
      <c r="V59" t="n">
        <v>0.91</v>
      </c>
      <c r="W59" t="n">
        <v>0.61</v>
      </c>
      <c r="X59" t="n">
        <v>9.279999999999999</v>
      </c>
      <c r="Y59" t="n">
        <v>0.5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0.9209000000000001</v>
      </c>
      <c r="E60" t="n">
        <v>108.59</v>
      </c>
      <c r="F60" t="n">
        <v>101.23</v>
      </c>
      <c r="G60" t="n">
        <v>41.32</v>
      </c>
      <c r="H60" t="n">
        <v>0.51</v>
      </c>
      <c r="I60" t="n">
        <v>147</v>
      </c>
      <c r="J60" t="n">
        <v>173.71</v>
      </c>
      <c r="K60" t="n">
        <v>51.39</v>
      </c>
      <c r="L60" t="n">
        <v>5</v>
      </c>
      <c r="M60" t="n">
        <v>145</v>
      </c>
      <c r="N60" t="n">
        <v>32.32</v>
      </c>
      <c r="O60" t="n">
        <v>21658.78</v>
      </c>
      <c r="P60" t="n">
        <v>1015.04</v>
      </c>
      <c r="Q60" t="n">
        <v>10029.61</v>
      </c>
      <c r="R60" t="n">
        <v>394.64</v>
      </c>
      <c r="S60" t="n">
        <v>167.94</v>
      </c>
      <c r="T60" t="n">
        <v>113299.61</v>
      </c>
      <c r="U60" t="n">
        <v>0.43</v>
      </c>
      <c r="V60" t="n">
        <v>0.93</v>
      </c>
      <c r="W60" t="n">
        <v>0.51</v>
      </c>
      <c r="X60" t="n">
        <v>6.7</v>
      </c>
      <c r="Y60" t="n">
        <v>0.5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0.9379</v>
      </c>
      <c r="E61" t="n">
        <v>106.62</v>
      </c>
      <c r="F61" t="n">
        <v>100.15</v>
      </c>
      <c r="G61" t="n">
        <v>49.66</v>
      </c>
      <c r="H61" t="n">
        <v>0.61</v>
      </c>
      <c r="I61" t="n">
        <v>121</v>
      </c>
      <c r="J61" t="n">
        <v>175.18</v>
      </c>
      <c r="K61" t="n">
        <v>51.39</v>
      </c>
      <c r="L61" t="n">
        <v>6</v>
      </c>
      <c r="M61" t="n">
        <v>21</v>
      </c>
      <c r="N61" t="n">
        <v>32.79</v>
      </c>
      <c r="O61" t="n">
        <v>21840.16</v>
      </c>
      <c r="P61" t="n">
        <v>951.5</v>
      </c>
      <c r="Q61" t="n">
        <v>10029.8</v>
      </c>
      <c r="R61" t="n">
        <v>353.61</v>
      </c>
      <c r="S61" t="n">
        <v>167.94</v>
      </c>
      <c r="T61" t="n">
        <v>92912.48</v>
      </c>
      <c r="U61" t="n">
        <v>0.47</v>
      </c>
      <c r="V61" t="n">
        <v>0.9399999999999999</v>
      </c>
      <c r="W61" t="n">
        <v>0.6</v>
      </c>
      <c r="X61" t="n">
        <v>5.61</v>
      </c>
      <c r="Y61" t="n">
        <v>0.5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0.9385</v>
      </c>
      <c r="E62" t="n">
        <v>106.55</v>
      </c>
      <c r="F62" t="n">
        <v>100.11</v>
      </c>
      <c r="G62" t="n">
        <v>50.06</v>
      </c>
      <c r="H62" t="n">
        <v>0.7</v>
      </c>
      <c r="I62" t="n">
        <v>120</v>
      </c>
      <c r="J62" t="n">
        <v>176.66</v>
      </c>
      <c r="K62" t="n">
        <v>51.39</v>
      </c>
      <c r="L62" t="n">
        <v>7</v>
      </c>
      <c r="M62" t="n">
        <v>1</v>
      </c>
      <c r="N62" t="n">
        <v>33.27</v>
      </c>
      <c r="O62" t="n">
        <v>22022.17</v>
      </c>
      <c r="P62" t="n">
        <v>955.5</v>
      </c>
      <c r="Q62" t="n">
        <v>10029.75</v>
      </c>
      <c r="R62" t="n">
        <v>351.26</v>
      </c>
      <c r="S62" t="n">
        <v>167.94</v>
      </c>
      <c r="T62" t="n">
        <v>91744.14999999999</v>
      </c>
      <c r="U62" t="n">
        <v>0.48</v>
      </c>
      <c r="V62" t="n">
        <v>0.9399999999999999</v>
      </c>
      <c r="W62" t="n">
        <v>0.63</v>
      </c>
      <c r="X62" t="n">
        <v>5.57</v>
      </c>
      <c r="Y62" t="n">
        <v>0.5</v>
      </c>
      <c r="Z62" t="n">
        <v>10</v>
      </c>
    </row>
    <row r="63">
      <c r="A63" t="n">
        <v>7</v>
      </c>
      <c r="B63" t="n">
        <v>85</v>
      </c>
      <c r="C63" t="inlineStr">
        <is>
          <t xml:space="preserve">CONCLUIDO	</t>
        </is>
      </c>
      <c r="D63" t="n">
        <v>0.9395</v>
      </c>
      <c r="E63" t="n">
        <v>106.44</v>
      </c>
      <c r="F63" t="n">
        <v>100.04</v>
      </c>
      <c r="G63" t="n">
        <v>50.44</v>
      </c>
      <c r="H63" t="n">
        <v>0.8</v>
      </c>
      <c r="I63" t="n">
        <v>119</v>
      </c>
      <c r="J63" t="n">
        <v>178.14</v>
      </c>
      <c r="K63" t="n">
        <v>51.39</v>
      </c>
      <c r="L63" t="n">
        <v>8</v>
      </c>
      <c r="M63" t="n">
        <v>0</v>
      </c>
      <c r="N63" t="n">
        <v>33.75</v>
      </c>
      <c r="O63" t="n">
        <v>22204.83</v>
      </c>
      <c r="P63" t="n">
        <v>962.04</v>
      </c>
      <c r="Q63" t="n">
        <v>10029.75</v>
      </c>
      <c r="R63" t="n">
        <v>348.49</v>
      </c>
      <c r="S63" t="n">
        <v>167.94</v>
      </c>
      <c r="T63" t="n">
        <v>90363.84</v>
      </c>
      <c r="U63" t="n">
        <v>0.48</v>
      </c>
      <c r="V63" t="n">
        <v>0.9399999999999999</v>
      </c>
      <c r="W63" t="n">
        <v>0.63</v>
      </c>
      <c r="X63" t="n">
        <v>5.5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0.7936</v>
      </c>
      <c r="E64" t="n">
        <v>126.01</v>
      </c>
      <c r="F64" t="n">
        <v>118.11</v>
      </c>
      <c r="G64" t="n">
        <v>14.06</v>
      </c>
      <c r="H64" t="n">
        <v>0.34</v>
      </c>
      <c r="I64" t="n">
        <v>504</v>
      </c>
      <c r="J64" t="n">
        <v>51.33</v>
      </c>
      <c r="K64" t="n">
        <v>24.83</v>
      </c>
      <c r="L64" t="n">
        <v>1</v>
      </c>
      <c r="M64" t="n">
        <v>5</v>
      </c>
      <c r="N64" t="n">
        <v>5.51</v>
      </c>
      <c r="O64" t="n">
        <v>6564.78</v>
      </c>
      <c r="P64" t="n">
        <v>544.52</v>
      </c>
      <c r="Q64" t="n">
        <v>10030.34</v>
      </c>
      <c r="R64" t="n">
        <v>943.04</v>
      </c>
      <c r="S64" t="n">
        <v>167.94</v>
      </c>
      <c r="T64" t="n">
        <v>385711.22</v>
      </c>
      <c r="U64" t="n">
        <v>0.18</v>
      </c>
      <c r="V64" t="n">
        <v>0.8</v>
      </c>
      <c r="W64" t="n">
        <v>1.75</v>
      </c>
      <c r="X64" t="n">
        <v>23.56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0.794</v>
      </c>
      <c r="E65" t="n">
        <v>125.94</v>
      </c>
      <c r="F65" t="n">
        <v>118.04</v>
      </c>
      <c r="G65" t="n">
        <v>14.08</v>
      </c>
      <c r="H65" t="n">
        <v>0.66</v>
      </c>
      <c r="I65" t="n">
        <v>503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555.05</v>
      </c>
      <c r="Q65" t="n">
        <v>10030.29</v>
      </c>
      <c r="R65" t="n">
        <v>940.59</v>
      </c>
      <c r="S65" t="n">
        <v>167.94</v>
      </c>
      <c r="T65" t="n">
        <v>384494.4</v>
      </c>
      <c r="U65" t="n">
        <v>0.18</v>
      </c>
      <c r="V65" t="n">
        <v>0.8</v>
      </c>
      <c r="W65" t="n">
        <v>1.75</v>
      </c>
      <c r="X65" t="n">
        <v>23.5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0.5358000000000001</v>
      </c>
      <c r="E66" t="n">
        <v>186.63</v>
      </c>
      <c r="F66" t="n">
        <v>152.36</v>
      </c>
      <c r="G66" t="n">
        <v>7.75</v>
      </c>
      <c r="H66" t="n">
        <v>0.13</v>
      </c>
      <c r="I66" t="n">
        <v>1179</v>
      </c>
      <c r="J66" t="n">
        <v>133.21</v>
      </c>
      <c r="K66" t="n">
        <v>46.47</v>
      </c>
      <c r="L66" t="n">
        <v>1</v>
      </c>
      <c r="M66" t="n">
        <v>1177</v>
      </c>
      <c r="N66" t="n">
        <v>20.75</v>
      </c>
      <c r="O66" t="n">
        <v>16663.42</v>
      </c>
      <c r="P66" t="n">
        <v>1610.52</v>
      </c>
      <c r="Q66" t="n">
        <v>10031.11</v>
      </c>
      <c r="R66" t="n">
        <v>2133.67</v>
      </c>
      <c r="S66" t="n">
        <v>167.94</v>
      </c>
      <c r="T66" t="n">
        <v>977650.71</v>
      </c>
      <c r="U66" t="n">
        <v>0.08</v>
      </c>
      <c r="V66" t="n">
        <v>0.62</v>
      </c>
      <c r="W66" t="n">
        <v>2.17</v>
      </c>
      <c r="X66" t="n">
        <v>57.8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0.7895</v>
      </c>
      <c r="E67" t="n">
        <v>126.67</v>
      </c>
      <c r="F67" t="n">
        <v>113.46</v>
      </c>
      <c r="G67" t="n">
        <v>16.81</v>
      </c>
      <c r="H67" t="n">
        <v>0.26</v>
      </c>
      <c r="I67" t="n">
        <v>405</v>
      </c>
      <c r="J67" t="n">
        <v>134.55</v>
      </c>
      <c r="K67" t="n">
        <v>46.47</v>
      </c>
      <c r="L67" t="n">
        <v>2</v>
      </c>
      <c r="M67" t="n">
        <v>403</v>
      </c>
      <c r="N67" t="n">
        <v>21.09</v>
      </c>
      <c r="O67" t="n">
        <v>16828.84</v>
      </c>
      <c r="P67" t="n">
        <v>1119.57</v>
      </c>
      <c r="Q67" t="n">
        <v>10030.05</v>
      </c>
      <c r="R67" t="n">
        <v>810.21</v>
      </c>
      <c r="S67" t="n">
        <v>167.94</v>
      </c>
      <c r="T67" t="n">
        <v>319793.85</v>
      </c>
      <c r="U67" t="n">
        <v>0.21</v>
      </c>
      <c r="V67" t="n">
        <v>0.83</v>
      </c>
      <c r="W67" t="n">
        <v>0.91</v>
      </c>
      <c r="X67" t="n">
        <v>18.92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0.8811</v>
      </c>
      <c r="E68" t="n">
        <v>113.5</v>
      </c>
      <c r="F68" t="n">
        <v>105.08</v>
      </c>
      <c r="G68" t="n">
        <v>27.53</v>
      </c>
      <c r="H68" t="n">
        <v>0.39</v>
      </c>
      <c r="I68" t="n">
        <v>229</v>
      </c>
      <c r="J68" t="n">
        <v>135.9</v>
      </c>
      <c r="K68" t="n">
        <v>46.47</v>
      </c>
      <c r="L68" t="n">
        <v>3</v>
      </c>
      <c r="M68" t="n">
        <v>227</v>
      </c>
      <c r="N68" t="n">
        <v>21.43</v>
      </c>
      <c r="O68" t="n">
        <v>16994.64</v>
      </c>
      <c r="P68" t="n">
        <v>951.72</v>
      </c>
      <c r="Q68" t="n">
        <v>10029.69</v>
      </c>
      <c r="R68" t="n">
        <v>525.38</v>
      </c>
      <c r="S68" t="n">
        <v>167.94</v>
      </c>
      <c r="T68" t="n">
        <v>178255.23</v>
      </c>
      <c r="U68" t="n">
        <v>0.32</v>
      </c>
      <c r="V68" t="n">
        <v>0.9</v>
      </c>
      <c r="W68" t="n">
        <v>0.64</v>
      </c>
      <c r="X68" t="n">
        <v>10.54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0.923</v>
      </c>
      <c r="E69" t="n">
        <v>108.34</v>
      </c>
      <c r="F69" t="n">
        <v>101.86</v>
      </c>
      <c r="G69" t="n">
        <v>38.68</v>
      </c>
      <c r="H69" t="n">
        <v>0.52</v>
      </c>
      <c r="I69" t="n">
        <v>158</v>
      </c>
      <c r="J69" t="n">
        <v>137.25</v>
      </c>
      <c r="K69" t="n">
        <v>46.47</v>
      </c>
      <c r="L69" t="n">
        <v>4</v>
      </c>
      <c r="M69" t="n">
        <v>39</v>
      </c>
      <c r="N69" t="n">
        <v>21.78</v>
      </c>
      <c r="O69" t="n">
        <v>17160.92</v>
      </c>
      <c r="P69" t="n">
        <v>840.76</v>
      </c>
      <c r="Q69" t="n">
        <v>10029.65</v>
      </c>
      <c r="R69" t="n">
        <v>410.54</v>
      </c>
      <c r="S69" t="n">
        <v>167.94</v>
      </c>
      <c r="T69" t="n">
        <v>121193.21</v>
      </c>
      <c r="U69" t="n">
        <v>0.41</v>
      </c>
      <c r="V69" t="n">
        <v>0.93</v>
      </c>
      <c r="W69" t="n">
        <v>0.6899999999999999</v>
      </c>
      <c r="X69" t="n">
        <v>7.32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0.9238</v>
      </c>
      <c r="E70" t="n">
        <v>108.25</v>
      </c>
      <c r="F70" t="n">
        <v>101.82</v>
      </c>
      <c r="G70" t="n">
        <v>39.16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844.62</v>
      </c>
      <c r="Q70" t="n">
        <v>10029.68</v>
      </c>
      <c r="R70" t="n">
        <v>407.67</v>
      </c>
      <c r="S70" t="n">
        <v>167.94</v>
      </c>
      <c r="T70" t="n">
        <v>119765.78</v>
      </c>
      <c r="U70" t="n">
        <v>0.41</v>
      </c>
      <c r="V70" t="n">
        <v>0.93</v>
      </c>
      <c r="W70" t="n">
        <v>0.73</v>
      </c>
      <c r="X70" t="n">
        <v>7.28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0.4824</v>
      </c>
      <c r="E71" t="n">
        <v>207.31</v>
      </c>
      <c r="F71" t="n">
        <v>162.9</v>
      </c>
      <c r="G71" t="n">
        <v>7.09</v>
      </c>
      <c r="H71" t="n">
        <v>0.12</v>
      </c>
      <c r="I71" t="n">
        <v>1379</v>
      </c>
      <c r="J71" t="n">
        <v>150.44</v>
      </c>
      <c r="K71" t="n">
        <v>49.1</v>
      </c>
      <c r="L71" t="n">
        <v>1</v>
      </c>
      <c r="M71" t="n">
        <v>1377</v>
      </c>
      <c r="N71" t="n">
        <v>25.34</v>
      </c>
      <c r="O71" t="n">
        <v>18787.76</v>
      </c>
      <c r="P71" t="n">
        <v>1879.18</v>
      </c>
      <c r="Q71" t="n">
        <v>10031.28</v>
      </c>
      <c r="R71" t="n">
        <v>2493.51</v>
      </c>
      <c r="S71" t="n">
        <v>167.94</v>
      </c>
      <c r="T71" t="n">
        <v>1156570.49</v>
      </c>
      <c r="U71" t="n">
        <v>0.07000000000000001</v>
      </c>
      <c r="V71" t="n">
        <v>0.58</v>
      </c>
      <c r="W71" t="n">
        <v>2.49</v>
      </c>
      <c r="X71" t="n">
        <v>68.34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0.7558</v>
      </c>
      <c r="E72" t="n">
        <v>132.32</v>
      </c>
      <c r="F72" t="n">
        <v>116.02</v>
      </c>
      <c r="G72" t="n">
        <v>15.17</v>
      </c>
      <c r="H72" t="n">
        <v>0.23</v>
      </c>
      <c r="I72" t="n">
        <v>459</v>
      </c>
      <c r="J72" t="n">
        <v>151.83</v>
      </c>
      <c r="K72" t="n">
        <v>49.1</v>
      </c>
      <c r="L72" t="n">
        <v>2</v>
      </c>
      <c r="M72" t="n">
        <v>457</v>
      </c>
      <c r="N72" t="n">
        <v>25.73</v>
      </c>
      <c r="O72" t="n">
        <v>18959.54</v>
      </c>
      <c r="P72" t="n">
        <v>1267.78</v>
      </c>
      <c r="Q72" t="n">
        <v>10030.23</v>
      </c>
      <c r="R72" t="n">
        <v>896.39</v>
      </c>
      <c r="S72" t="n">
        <v>167.94</v>
      </c>
      <c r="T72" t="n">
        <v>362614.07</v>
      </c>
      <c r="U72" t="n">
        <v>0.19</v>
      </c>
      <c r="V72" t="n">
        <v>0.8100000000000001</v>
      </c>
      <c r="W72" t="n">
        <v>1.01</v>
      </c>
      <c r="X72" t="n">
        <v>21.47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0.8545</v>
      </c>
      <c r="E73" t="n">
        <v>117.03</v>
      </c>
      <c r="F73" t="n">
        <v>106.69</v>
      </c>
      <c r="G73" t="n">
        <v>24.25</v>
      </c>
      <c r="H73" t="n">
        <v>0.35</v>
      </c>
      <c r="I73" t="n">
        <v>264</v>
      </c>
      <c r="J73" t="n">
        <v>153.23</v>
      </c>
      <c r="K73" t="n">
        <v>49.1</v>
      </c>
      <c r="L73" t="n">
        <v>3</v>
      </c>
      <c r="M73" t="n">
        <v>262</v>
      </c>
      <c r="N73" t="n">
        <v>26.13</v>
      </c>
      <c r="O73" t="n">
        <v>19131.85</v>
      </c>
      <c r="P73" t="n">
        <v>1095.64</v>
      </c>
      <c r="Q73" t="n">
        <v>10029.76</v>
      </c>
      <c r="R73" t="n">
        <v>580.27</v>
      </c>
      <c r="S73" t="n">
        <v>167.94</v>
      </c>
      <c r="T73" t="n">
        <v>205525.44</v>
      </c>
      <c r="U73" t="n">
        <v>0.29</v>
      </c>
      <c r="V73" t="n">
        <v>0.88</v>
      </c>
      <c r="W73" t="n">
        <v>0.68</v>
      </c>
      <c r="X73" t="n">
        <v>12.15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0.9071</v>
      </c>
      <c r="E74" t="n">
        <v>110.24</v>
      </c>
      <c r="F74" t="n">
        <v>102.59</v>
      </c>
      <c r="G74" t="n">
        <v>34.97</v>
      </c>
      <c r="H74" t="n">
        <v>0.46</v>
      </c>
      <c r="I74" t="n">
        <v>176</v>
      </c>
      <c r="J74" t="n">
        <v>154.63</v>
      </c>
      <c r="K74" t="n">
        <v>49.1</v>
      </c>
      <c r="L74" t="n">
        <v>4</v>
      </c>
      <c r="M74" t="n">
        <v>174</v>
      </c>
      <c r="N74" t="n">
        <v>26.53</v>
      </c>
      <c r="O74" t="n">
        <v>19304.72</v>
      </c>
      <c r="P74" t="n">
        <v>975.24</v>
      </c>
      <c r="Q74" t="n">
        <v>10029.79</v>
      </c>
      <c r="R74" t="n">
        <v>440.74</v>
      </c>
      <c r="S74" t="n">
        <v>167.94</v>
      </c>
      <c r="T74" t="n">
        <v>136200.94</v>
      </c>
      <c r="U74" t="n">
        <v>0.38</v>
      </c>
      <c r="V74" t="n">
        <v>0.92</v>
      </c>
      <c r="W74" t="n">
        <v>0.55</v>
      </c>
      <c r="X74" t="n">
        <v>8.050000000000001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0.9314</v>
      </c>
      <c r="E75" t="n">
        <v>107.37</v>
      </c>
      <c r="F75" t="n">
        <v>100.91</v>
      </c>
      <c r="G75" t="n">
        <v>44.19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20</v>
      </c>
      <c r="N75" t="n">
        <v>26.94</v>
      </c>
      <c r="O75" t="n">
        <v>19478.15</v>
      </c>
      <c r="P75" t="n">
        <v>895.38</v>
      </c>
      <c r="Q75" t="n">
        <v>10029.6</v>
      </c>
      <c r="R75" t="n">
        <v>378.54</v>
      </c>
      <c r="S75" t="n">
        <v>167.94</v>
      </c>
      <c r="T75" t="n">
        <v>105294.83</v>
      </c>
      <c r="U75" t="n">
        <v>0.44</v>
      </c>
      <c r="V75" t="n">
        <v>0.93</v>
      </c>
      <c r="W75" t="n">
        <v>0.65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0.9328</v>
      </c>
      <c r="E76" t="n">
        <v>107.2</v>
      </c>
      <c r="F76" t="n">
        <v>100.8</v>
      </c>
      <c r="G76" t="n">
        <v>44.8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900.34</v>
      </c>
      <c r="Q76" t="n">
        <v>10029.66</v>
      </c>
      <c r="R76" t="n">
        <v>374.14</v>
      </c>
      <c r="S76" t="n">
        <v>167.94</v>
      </c>
      <c r="T76" t="n">
        <v>103108.71</v>
      </c>
      <c r="U76" t="n">
        <v>0.45</v>
      </c>
      <c r="V76" t="n">
        <v>0.9399999999999999</v>
      </c>
      <c r="W76" t="n">
        <v>0.67</v>
      </c>
      <c r="X76" t="n">
        <v>6.26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0.382</v>
      </c>
      <c r="E77" t="n">
        <v>261.8</v>
      </c>
      <c r="F77" t="n">
        <v>189.76</v>
      </c>
      <c r="G77" t="n">
        <v>6.09</v>
      </c>
      <c r="H77" t="n">
        <v>0.1</v>
      </c>
      <c r="I77" t="n">
        <v>1869</v>
      </c>
      <c r="J77" t="n">
        <v>185.69</v>
      </c>
      <c r="K77" t="n">
        <v>53.44</v>
      </c>
      <c r="L77" t="n">
        <v>1</v>
      </c>
      <c r="M77" t="n">
        <v>1867</v>
      </c>
      <c r="N77" t="n">
        <v>36.26</v>
      </c>
      <c r="O77" t="n">
        <v>23136.14</v>
      </c>
      <c r="P77" t="n">
        <v>2533.12</v>
      </c>
      <c r="Q77" t="n">
        <v>10032.56</v>
      </c>
      <c r="R77" t="n">
        <v>3412.65</v>
      </c>
      <c r="S77" t="n">
        <v>167.94</v>
      </c>
      <c r="T77" t="n">
        <v>1613691.44</v>
      </c>
      <c r="U77" t="n">
        <v>0.05</v>
      </c>
      <c r="V77" t="n">
        <v>0.5</v>
      </c>
      <c r="W77" t="n">
        <v>3.28</v>
      </c>
      <c r="X77" t="n">
        <v>95.19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0.6906</v>
      </c>
      <c r="E78" t="n">
        <v>144.79</v>
      </c>
      <c r="F78" t="n">
        <v>121.26</v>
      </c>
      <c r="G78" t="n">
        <v>12.85</v>
      </c>
      <c r="H78" t="n">
        <v>0.19</v>
      </c>
      <c r="I78" t="n">
        <v>566</v>
      </c>
      <c r="J78" t="n">
        <v>187.21</v>
      </c>
      <c r="K78" t="n">
        <v>53.44</v>
      </c>
      <c r="L78" t="n">
        <v>2</v>
      </c>
      <c r="M78" t="n">
        <v>564</v>
      </c>
      <c r="N78" t="n">
        <v>36.77</v>
      </c>
      <c r="O78" t="n">
        <v>23322.88</v>
      </c>
      <c r="P78" t="n">
        <v>1560.15</v>
      </c>
      <c r="Q78" t="n">
        <v>10030.37</v>
      </c>
      <c r="R78" t="n">
        <v>1074.31</v>
      </c>
      <c r="S78" t="n">
        <v>167.94</v>
      </c>
      <c r="T78" t="n">
        <v>451035.06</v>
      </c>
      <c r="U78" t="n">
        <v>0.16</v>
      </c>
      <c r="V78" t="n">
        <v>0.78</v>
      </c>
      <c r="W78" t="n">
        <v>1.18</v>
      </c>
      <c r="X78" t="n">
        <v>26.71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0.8036</v>
      </c>
      <c r="E79" t="n">
        <v>124.44</v>
      </c>
      <c r="F79" t="n">
        <v>109.76</v>
      </c>
      <c r="G79" t="n">
        <v>20.08</v>
      </c>
      <c r="H79" t="n">
        <v>0.28</v>
      </c>
      <c r="I79" t="n">
        <v>328</v>
      </c>
      <c r="J79" t="n">
        <v>188.73</v>
      </c>
      <c r="K79" t="n">
        <v>53.44</v>
      </c>
      <c r="L79" t="n">
        <v>3</v>
      </c>
      <c r="M79" t="n">
        <v>326</v>
      </c>
      <c r="N79" t="n">
        <v>37.29</v>
      </c>
      <c r="O79" t="n">
        <v>23510.33</v>
      </c>
      <c r="P79" t="n">
        <v>1359.36</v>
      </c>
      <c r="Q79" t="n">
        <v>10029.92</v>
      </c>
      <c r="R79" t="n">
        <v>683.92</v>
      </c>
      <c r="S79" t="n">
        <v>167.94</v>
      </c>
      <c r="T79" t="n">
        <v>257030.43</v>
      </c>
      <c r="U79" t="n">
        <v>0.25</v>
      </c>
      <c r="V79" t="n">
        <v>0.86</v>
      </c>
      <c r="W79" t="n">
        <v>0.8</v>
      </c>
      <c r="X79" t="n">
        <v>15.22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0.864</v>
      </c>
      <c r="E80" t="n">
        <v>115.74</v>
      </c>
      <c r="F80" t="n">
        <v>104.9</v>
      </c>
      <c r="G80" t="n">
        <v>27.97</v>
      </c>
      <c r="H80" t="n">
        <v>0.37</v>
      </c>
      <c r="I80" t="n">
        <v>225</v>
      </c>
      <c r="J80" t="n">
        <v>190.25</v>
      </c>
      <c r="K80" t="n">
        <v>53.44</v>
      </c>
      <c r="L80" t="n">
        <v>4</v>
      </c>
      <c r="M80" t="n">
        <v>223</v>
      </c>
      <c r="N80" t="n">
        <v>37.82</v>
      </c>
      <c r="O80" t="n">
        <v>23698.48</v>
      </c>
      <c r="P80" t="n">
        <v>1244.95</v>
      </c>
      <c r="Q80" t="n">
        <v>10029.82</v>
      </c>
      <c r="R80" t="n">
        <v>519.09</v>
      </c>
      <c r="S80" t="n">
        <v>167.94</v>
      </c>
      <c r="T80" t="n">
        <v>175133.95</v>
      </c>
      <c r="U80" t="n">
        <v>0.32</v>
      </c>
      <c r="V80" t="n">
        <v>0.9</v>
      </c>
      <c r="W80" t="n">
        <v>0.63</v>
      </c>
      <c r="X80" t="n">
        <v>10.35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0.9018</v>
      </c>
      <c r="E81" t="n">
        <v>110.89</v>
      </c>
      <c r="F81" t="n">
        <v>102.2</v>
      </c>
      <c r="G81" t="n">
        <v>36.72</v>
      </c>
      <c r="H81" t="n">
        <v>0.46</v>
      </c>
      <c r="I81" t="n">
        <v>167</v>
      </c>
      <c r="J81" t="n">
        <v>191.78</v>
      </c>
      <c r="K81" t="n">
        <v>53.44</v>
      </c>
      <c r="L81" t="n">
        <v>5</v>
      </c>
      <c r="M81" t="n">
        <v>165</v>
      </c>
      <c r="N81" t="n">
        <v>38.35</v>
      </c>
      <c r="O81" t="n">
        <v>23887.36</v>
      </c>
      <c r="P81" t="n">
        <v>1154.99</v>
      </c>
      <c r="Q81" t="n">
        <v>10029.72</v>
      </c>
      <c r="R81" t="n">
        <v>427.92</v>
      </c>
      <c r="S81" t="n">
        <v>167.94</v>
      </c>
      <c r="T81" t="n">
        <v>129834.94</v>
      </c>
      <c r="U81" t="n">
        <v>0.39</v>
      </c>
      <c r="V81" t="n">
        <v>0.92</v>
      </c>
      <c r="W81" t="n">
        <v>0.54</v>
      </c>
      <c r="X81" t="n">
        <v>7.66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0.929</v>
      </c>
      <c r="E82" t="n">
        <v>107.64</v>
      </c>
      <c r="F82" t="n">
        <v>100.37</v>
      </c>
      <c r="G82" t="n">
        <v>46.68</v>
      </c>
      <c r="H82" t="n">
        <v>0.55</v>
      </c>
      <c r="I82" t="n">
        <v>129</v>
      </c>
      <c r="J82" t="n">
        <v>193.32</v>
      </c>
      <c r="K82" t="n">
        <v>53.44</v>
      </c>
      <c r="L82" t="n">
        <v>6</v>
      </c>
      <c r="M82" t="n">
        <v>127</v>
      </c>
      <c r="N82" t="n">
        <v>38.89</v>
      </c>
      <c r="O82" t="n">
        <v>24076.95</v>
      </c>
      <c r="P82" t="n">
        <v>1066.99</v>
      </c>
      <c r="Q82" t="n">
        <v>10029.61</v>
      </c>
      <c r="R82" t="n">
        <v>365.47</v>
      </c>
      <c r="S82" t="n">
        <v>167.94</v>
      </c>
      <c r="T82" t="n">
        <v>98800.5</v>
      </c>
      <c r="U82" t="n">
        <v>0.46</v>
      </c>
      <c r="V82" t="n">
        <v>0.9399999999999999</v>
      </c>
      <c r="W82" t="n">
        <v>0.48</v>
      </c>
      <c r="X82" t="n">
        <v>5.83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0.9434</v>
      </c>
      <c r="E83" t="n">
        <v>106</v>
      </c>
      <c r="F83" t="n">
        <v>99.51000000000001</v>
      </c>
      <c r="G83" t="n">
        <v>55.29</v>
      </c>
      <c r="H83" t="n">
        <v>0.64</v>
      </c>
      <c r="I83" t="n">
        <v>108</v>
      </c>
      <c r="J83" t="n">
        <v>194.86</v>
      </c>
      <c r="K83" t="n">
        <v>53.44</v>
      </c>
      <c r="L83" t="n">
        <v>7</v>
      </c>
      <c r="M83" t="n">
        <v>25</v>
      </c>
      <c r="N83" t="n">
        <v>39.43</v>
      </c>
      <c r="O83" t="n">
        <v>24267.28</v>
      </c>
      <c r="P83" t="n">
        <v>1006.49</v>
      </c>
      <c r="Q83" t="n">
        <v>10029.77</v>
      </c>
      <c r="R83" t="n">
        <v>332.77</v>
      </c>
      <c r="S83" t="n">
        <v>167.94</v>
      </c>
      <c r="T83" t="n">
        <v>82557.98</v>
      </c>
      <c r="U83" t="n">
        <v>0.5</v>
      </c>
      <c r="V83" t="n">
        <v>0.95</v>
      </c>
      <c r="W83" t="n">
        <v>0.5600000000000001</v>
      </c>
      <c r="X83" t="n">
        <v>4.97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0.944</v>
      </c>
      <c r="E84" t="n">
        <v>105.94</v>
      </c>
      <c r="F84" t="n">
        <v>99.48</v>
      </c>
      <c r="G84" t="n">
        <v>55.79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1011.38</v>
      </c>
      <c r="Q84" t="n">
        <v>10029.75</v>
      </c>
      <c r="R84" t="n">
        <v>330.59</v>
      </c>
      <c r="S84" t="n">
        <v>167.94</v>
      </c>
      <c r="T84" t="n">
        <v>81470.50999999999</v>
      </c>
      <c r="U84" t="n">
        <v>0.51</v>
      </c>
      <c r="V84" t="n">
        <v>0.95</v>
      </c>
      <c r="W84" t="n">
        <v>0.59</v>
      </c>
      <c r="X84" t="n">
        <v>4.94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0.5931</v>
      </c>
      <c r="E85" t="n">
        <v>168.61</v>
      </c>
      <c r="F85" t="n">
        <v>142.78</v>
      </c>
      <c r="G85" t="n">
        <v>8.619999999999999</v>
      </c>
      <c r="H85" t="n">
        <v>0.15</v>
      </c>
      <c r="I85" t="n">
        <v>994</v>
      </c>
      <c r="J85" t="n">
        <v>116.05</v>
      </c>
      <c r="K85" t="n">
        <v>43.4</v>
      </c>
      <c r="L85" t="n">
        <v>1</v>
      </c>
      <c r="M85" t="n">
        <v>992</v>
      </c>
      <c r="N85" t="n">
        <v>16.65</v>
      </c>
      <c r="O85" t="n">
        <v>14546.17</v>
      </c>
      <c r="P85" t="n">
        <v>1361.28</v>
      </c>
      <c r="Q85" t="n">
        <v>10030.89</v>
      </c>
      <c r="R85" t="n">
        <v>1807.17</v>
      </c>
      <c r="S85" t="n">
        <v>167.94</v>
      </c>
      <c r="T85" t="n">
        <v>815328.95</v>
      </c>
      <c r="U85" t="n">
        <v>0.09</v>
      </c>
      <c r="V85" t="n">
        <v>0.66</v>
      </c>
      <c r="W85" t="n">
        <v>1.86</v>
      </c>
      <c r="X85" t="n">
        <v>48.23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0.8255</v>
      </c>
      <c r="E86" t="n">
        <v>121.14</v>
      </c>
      <c r="F86" t="n">
        <v>110.74</v>
      </c>
      <c r="G86" t="n">
        <v>19.09</v>
      </c>
      <c r="H86" t="n">
        <v>0.3</v>
      </c>
      <c r="I86" t="n">
        <v>348</v>
      </c>
      <c r="J86" t="n">
        <v>117.34</v>
      </c>
      <c r="K86" t="n">
        <v>43.4</v>
      </c>
      <c r="L86" t="n">
        <v>2</v>
      </c>
      <c r="M86" t="n">
        <v>346</v>
      </c>
      <c r="N86" t="n">
        <v>16.94</v>
      </c>
      <c r="O86" t="n">
        <v>14705.49</v>
      </c>
      <c r="P86" t="n">
        <v>962.1</v>
      </c>
      <c r="Q86" t="n">
        <v>10029.89</v>
      </c>
      <c r="R86" t="n">
        <v>717.27</v>
      </c>
      <c r="S86" t="n">
        <v>167.94</v>
      </c>
      <c r="T86" t="n">
        <v>273607.09</v>
      </c>
      <c r="U86" t="n">
        <v>0.23</v>
      </c>
      <c r="V86" t="n">
        <v>0.85</v>
      </c>
      <c r="W86" t="n">
        <v>0.83</v>
      </c>
      <c r="X86" t="n">
        <v>16.2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0.9071</v>
      </c>
      <c r="E87" t="n">
        <v>110.24</v>
      </c>
      <c r="F87" t="n">
        <v>103.52</v>
      </c>
      <c r="G87" t="n">
        <v>32.02</v>
      </c>
      <c r="H87" t="n">
        <v>0.45</v>
      </c>
      <c r="I87" t="n">
        <v>194</v>
      </c>
      <c r="J87" t="n">
        <v>118.63</v>
      </c>
      <c r="K87" t="n">
        <v>43.4</v>
      </c>
      <c r="L87" t="n">
        <v>3</v>
      </c>
      <c r="M87" t="n">
        <v>116</v>
      </c>
      <c r="N87" t="n">
        <v>17.23</v>
      </c>
      <c r="O87" t="n">
        <v>14865.24</v>
      </c>
      <c r="P87" t="n">
        <v>794.74</v>
      </c>
      <c r="Q87" t="n">
        <v>10029.84</v>
      </c>
      <c r="R87" t="n">
        <v>468.76</v>
      </c>
      <c r="S87" t="n">
        <v>167.94</v>
      </c>
      <c r="T87" t="n">
        <v>150120.34</v>
      </c>
      <c r="U87" t="n">
        <v>0.36</v>
      </c>
      <c r="V87" t="n">
        <v>0.91</v>
      </c>
      <c r="W87" t="n">
        <v>0.6899999999999999</v>
      </c>
      <c r="X87" t="n">
        <v>8.98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0.9126</v>
      </c>
      <c r="E88" t="n">
        <v>109.58</v>
      </c>
      <c r="F88" t="n">
        <v>103.1</v>
      </c>
      <c r="G88" t="n">
        <v>33.62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787.17</v>
      </c>
      <c r="Q88" t="n">
        <v>10029.8</v>
      </c>
      <c r="R88" t="n">
        <v>449.71</v>
      </c>
      <c r="S88" t="n">
        <v>167.94</v>
      </c>
      <c r="T88" t="n">
        <v>140647.19</v>
      </c>
      <c r="U88" t="n">
        <v>0.37</v>
      </c>
      <c r="V88" t="n">
        <v>0.91</v>
      </c>
      <c r="W88" t="n">
        <v>0.8100000000000001</v>
      </c>
      <c r="X88" t="n">
        <v>8.56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0.7651</v>
      </c>
      <c r="E2" t="n">
        <v>130.7</v>
      </c>
      <c r="F2" t="n">
        <v>120.38</v>
      </c>
      <c r="G2" t="n">
        <v>13.25</v>
      </c>
      <c r="H2" t="n">
        <v>0.24</v>
      </c>
      <c r="I2" t="n">
        <v>545</v>
      </c>
      <c r="J2" t="n">
        <v>71.52</v>
      </c>
      <c r="K2" t="n">
        <v>32.27</v>
      </c>
      <c r="L2" t="n">
        <v>1</v>
      </c>
      <c r="M2" t="n">
        <v>543</v>
      </c>
      <c r="N2" t="n">
        <v>8.25</v>
      </c>
      <c r="O2" t="n">
        <v>9054.6</v>
      </c>
      <c r="P2" t="n">
        <v>751.8</v>
      </c>
      <c r="Q2" t="n">
        <v>10030.4</v>
      </c>
      <c r="R2" t="n">
        <v>1044.59</v>
      </c>
      <c r="S2" t="n">
        <v>167.94</v>
      </c>
      <c r="T2" t="n">
        <v>436280.44</v>
      </c>
      <c r="U2" t="n">
        <v>0.16</v>
      </c>
      <c r="V2" t="n">
        <v>0.78</v>
      </c>
      <c r="W2" t="n">
        <v>1.15</v>
      </c>
      <c r="X2" t="n">
        <v>25.84</v>
      </c>
      <c r="Y2" t="n">
        <v>0.5</v>
      </c>
      <c r="Z2" t="n">
        <v>10</v>
      </c>
      <c r="AA2" t="n">
        <v>1105.205411305782</v>
      </c>
      <c r="AB2" t="n">
        <v>1512.190801970136</v>
      </c>
      <c r="AC2" t="n">
        <v>1367.869434203226</v>
      </c>
      <c r="AD2" t="n">
        <v>1105205.411305782</v>
      </c>
      <c r="AE2" t="n">
        <v>1512190.801970136</v>
      </c>
      <c r="AF2" t="n">
        <v>1.655300623020756e-06</v>
      </c>
      <c r="AG2" t="n">
        <v>19</v>
      </c>
      <c r="AH2" t="n">
        <v>1367869.434203226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0.8527</v>
      </c>
      <c r="E3" t="n">
        <v>117.28</v>
      </c>
      <c r="F3" t="n">
        <v>110.21</v>
      </c>
      <c r="G3" t="n">
        <v>19.68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631.1</v>
      </c>
      <c r="Q3" t="n">
        <v>10030.37</v>
      </c>
      <c r="R3" t="n">
        <v>683.3099999999999</v>
      </c>
      <c r="S3" t="n">
        <v>167.94</v>
      </c>
      <c r="T3" t="n">
        <v>256689.49</v>
      </c>
      <c r="U3" t="n">
        <v>0.25</v>
      </c>
      <c r="V3" t="n">
        <v>0.86</v>
      </c>
      <c r="W3" t="n">
        <v>1.26</v>
      </c>
      <c r="X3" t="n">
        <v>15.66</v>
      </c>
      <c r="Y3" t="n">
        <v>0.5</v>
      </c>
      <c r="Z3" t="n">
        <v>10</v>
      </c>
      <c r="AA3" t="n">
        <v>859.9650355127416</v>
      </c>
      <c r="AB3" t="n">
        <v>1176.642100568301</v>
      </c>
      <c r="AC3" t="n">
        <v>1064.345029917622</v>
      </c>
      <c r="AD3" t="n">
        <v>859965.0355127415</v>
      </c>
      <c r="AE3" t="n">
        <v>1176642.100568302</v>
      </c>
      <c r="AF3" t="n">
        <v>1.844823998496665e-06</v>
      </c>
      <c r="AG3" t="n">
        <v>17</v>
      </c>
      <c r="AH3" t="n">
        <v>1064345.029917622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0.8526</v>
      </c>
      <c r="E4" t="n">
        <v>117.29</v>
      </c>
      <c r="F4" t="n">
        <v>110.22</v>
      </c>
      <c r="G4" t="n">
        <v>19.68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640.5</v>
      </c>
      <c r="Q4" t="n">
        <v>10030.37</v>
      </c>
      <c r="R4" t="n">
        <v>683.49</v>
      </c>
      <c r="S4" t="n">
        <v>167.94</v>
      </c>
      <c r="T4" t="n">
        <v>256776.8</v>
      </c>
      <c r="U4" t="n">
        <v>0.25</v>
      </c>
      <c r="V4" t="n">
        <v>0.86</v>
      </c>
      <c r="W4" t="n">
        <v>1.26</v>
      </c>
      <c r="X4" t="n">
        <v>15.67</v>
      </c>
      <c r="Y4" t="n">
        <v>0.5</v>
      </c>
      <c r="Z4" t="n">
        <v>10</v>
      </c>
      <c r="AA4" t="n">
        <v>869.6589151769418</v>
      </c>
      <c r="AB4" t="n">
        <v>1189.905694388648</v>
      </c>
      <c r="AC4" t="n">
        <v>1076.342764959326</v>
      </c>
      <c r="AD4" t="n">
        <v>869658.9151769418</v>
      </c>
      <c r="AE4" t="n">
        <v>1189905.694388648</v>
      </c>
      <c r="AF4" t="n">
        <v>1.844607647611419e-06</v>
      </c>
      <c r="AG4" t="n">
        <v>17</v>
      </c>
      <c r="AH4" t="n">
        <v>1076342.764959326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</v>
      </c>
      <c r="E2" t="n">
        <v>134.89</v>
      </c>
      <c r="F2" t="n">
        <v>125.76</v>
      </c>
      <c r="G2" t="n">
        <v>11.28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491.19</v>
      </c>
      <c r="Q2" t="n">
        <v>10030.67</v>
      </c>
      <c r="R2" t="n">
        <v>1194.99</v>
      </c>
      <c r="S2" t="n">
        <v>167.94</v>
      </c>
      <c r="T2" t="n">
        <v>510860.61</v>
      </c>
      <c r="U2" t="n">
        <v>0.14</v>
      </c>
      <c r="V2" t="n">
        <v>0.75</v>
      </c>
      <c r="W2" t="n">
        <v>2.23</v>
      </c>
      <c r="X2" t="n">
        <v>31.21</v>
      </c>
      <c r="Y2" t="n">
        <v>0.5</v>
      </c>
      <c r="Z2" t="n">
        <v>10</v>
      </c>
      <c r="AA2" t="n">
        <v>803.690805776447</v>
      </c>
      <c r="AB2" t="n">
        <v>1099.645216799303</v>
      </c>
      <c r="AC2" t="n">
        <v>994.6966206697322</v>
      </c>
      <c r="AD2" t="n">
        <v>803690.8057764469</v>
      </c>
      <c r="AE2" t="n">
        <v>1099645.216799303</v>
      </c>
      <c r="AF2" t="n">
        <v>1.640350920241669e-06</v>
      </c>
      <c r="AG2" t="n">
        <v>19</v>
      </c>
      <c r="AH2" t="n">
        <v>994696.6206697322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0.5086000000000001</v>
      </c>
      <c r="E2" t="n">
        <v>196.62</v>
      </c>
      <c r="F2" t="n">
        <v>157.51</v>
      </c>
      <c r="G2" t="n">
        <v>7.4</v>
      </c>
      <c r="H2" t="n">
        <v>0.12</v>
      </c>
      <c r="I2" t="n">
        <v>1277</v>
      </c>
      <c r="J2" t="n">
        <v>141.81</v>
      </c>
      <c r="K2" t="n">
        <v>47.83</v>
      </c>
      <c r="L2" t="n">
        <v>1</v>
      </c>
      <c r="M2" t="n">
        <v>1275</v>
      </c>
      <c r="N2" t="n">
        <v>22.98</v>
      </c>
      <c r="O2" t="n">
        <v>17723.39</v>
      </c>
      <c r="P2" t="n">
        <v>1742.09</v>
      </c>
      <c r="Q2" t="n">
        <v>10031.4</v>
      </c>
      <c r="R2" t="n">
        <v>2309.47</v>
      </c>
      <c r="S2" t="n">
        <v>167.94</v>
      </c>
      <c r="T2" t="n">
        <v>1065060.72</v>
      </c>
      <c r="U2" t="n">
        <v>0.07000000000000001</v>
      </c>
      <c r="V2" t="n">
        <v>0.6</v>
      </c>
      <c r="W2" t="n">
        <v>2.32</v>
      </c>
      <c r="X2" t="n">
        <v>62.95</v>
      </c>
      <c r="Y2" t="n">
        <v>0.5</v>
      </c>
      <c r="Z2" t="n">
        <v>10</v>
      </c>
      <c r="AA2" t="n">
        <v>3497.513983778553</v>
      </c>
      <c r="AB2" t="n">
        <v>4785.452932033148</v>
      </c>
      <c r="AC2" t="n">
        <v>4328.736020625097</v>
      </c>
      <c r="AD2" t="n">
        <v>3497513.983778553</v>
      </c>
      <c r="AE2" t="n">
        <v>4785452.932033148</v>
      </c>
      <c r="AF2" t="n">
        <v>1.060881472878227e-06</v>
      </c>
      <c r="AG2" t="n">
        <v>28</v>
      </c>
      <c r="AH2" t="n">
        <v>4328736.020625097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0.7718</v>
      </c>
      <c r="E3" t="n">
        <v>129.56</v>
      </c>
      <c r="F3" t="n">
        <v>114.83</v>
      </c>
      <c r="G3" t="n">
        <v>15.91</v>
      </c>
      <c r="H3" t="n">
        <v>0.25</v>
      </c>
      <c r="I3" t="n">
        <v>433</v>
      </c>
      <c r="J3" t="n">
        <v>143.17</v>
      </c>
      <c r="K3" t="n">
        <v>47.83</v>
      </c>
      <c r="L3" t="n">
        <v>2</v>
      </c>
      <c r="M3" t="n">
        <v>431</v>
      </c>
      <c r="N3" t="n">
        <v>23.34</v>
      </c>
      <c r="O3" t="n">
        <v>17891.86</v>
      </c>
      <c r="P3" t="n">
        <v>1195.17</v>
      </c>
      <c r="Q3" t="n">
        <v>10030.21</v>
      </c>
      <c r="R3" t="n">
        <v>856.14</v>
      </c>
      <c r="S3" t="n">
        <v>167.94</v>
      </c>
      <c r="T3" t="n">
        <v>342618.24</v>
      </c>
      <c r="U3" t="n">
        <v>0.2</v>
      </c>
      <c r="V3" t="n">
        <v>0.82</v>
      </c>
      <c r="W3" t="n">
        <v>0.96</v>
      </c>
      <c r="X3" t="n">
        <v>20.28</v>
      </c>
      <c r="Y3" t="n">
        <v>0.5</v>
      </c>
      <c r="Z3" t="n">
        <v>10</v>
      </c>
      <c r="AA3" t="n">
        <v>1631.030348460207</v>
      </c>
      <c r="AB3" t="n">
        <v>2231.647678743831</v>
      </c>
      <c r="AC3" t="n">
        <v>2018.662356421708</v>
      </c>
      <c r="AD3" t="n">
        <v>1631030.348460207</v>
      </c>
      <c r="AE3" t="n">
        <v>2231647.678743831</v>
      </c>
      <c r="AF3" t="n">
        <v>1.609886592149854e-06</v>
      </c>
      <c r="AG3" t="n">
        <v>18</v>
      </c>
      <c r="AH3" t="n">
        <v>2018662.356421708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0.8673</v>
      </c>
      <c r="E4" t="n">
        <v>115.3</v>
      </c>
      <c r="F4" t="n">
        <v>105.93</v>
      </c>
      <c r="G4" t="n">
        <v>25.73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1026.38</v>
      </c>
      <c r="Q4" t="n">
        <v>10029.88</v>
      </c>
      <c r="R4" t="n">
        <v>554.48</v>
      </c>
      <c r="S4" t="n">
        <v>167.94</v>
      </c>
      <c r="T4" t="n">
        <v>192715.24</v>
      </c>
      <c r="U4" t="n">
        <v>0.3</v>
      </c>
      <c r="V4" t="n">
        <v>0.89</v>
      </c>
      <c r="W4" t="n">
        <v>0.66</v>
      </c>
      <c r="X4" t="n">
        <v>11.39</v>
      </c>
      <c r="Y4" t="n">
        <v>0.5</v>
      </c>
      <c r="Z4" t="n">
        <v>10</v>
      </c>
      <c r="AA4" t="n">
        <v>1279.596010968862</v>
      </c>
      <c r="AB4" t="n">
        <v>1750.799713999434</v>
      </c>
      <c r="AC4" t="n">
        <v>1583.705846558159</v>
      </c>
      <c r="AD4" t="n">
        <v>1279596.010968862</v>
      </c>
      <c r="AE4" t="n">
        <v>1750799.713999434</v>
      </c>
      <c r="AF4" t="n">
        <v>1.809088677599855e-06</v>
      </c>
      <c r="AG4" t="n">
        <v>17</v>
      </c>
      <c r="AH4" t="n">
        <v>1583705.846558159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101.87</v>
      </c>
      <c r="G5" t="n">
        <v>37.73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896.52</v>
      </c>
      <c r="Q5" t="n">
        <v>10029.62</v>
      </c>
      <c r="R5" t="n">
        <v>415.76</v>
      </c>
      <c r="S5" t="n">
        <v>167.94</v>
      </c>
      <c r="T5" t="n">
        <v>123780.56</v>
      </c>
      <c r="U5" t="n">
        <v>0.4</v>
      </c>
      <c r="V5" t="n">
        <v>0.93</v>
      </c>
      <c r="W5" t="n">
        <v>0.55</v>
      </c>
      <c r="X5" t="n">
        <v>7.33</v>
      </c>
      <c r="Y5" t="n">
        <v>0.5</v>
      </c>
      <c r="Z5" t="n">
        <v>10</v>
      </c>
      <c r="AA5" t="n">
        <v>1079.712507150339</v>
      </c>
      <c r="AB5" t="n">
        <v>1477.310285837102</v>
      </c>
      <c r="AC5" t="n">
        <v>1336.317865574817</v>
      </c>
      <c r="AD5" t="n">
        <v>1079712.507150339</v>
      </c>
      <c r="AE5" t="n">
        <v>1477310.285837102</v>
      </c>
      <c r="AF5" t="n">
        <v>1.917554734598809e-06</v>
      </c>
      <c r="AG5" t="n">
        <v>16</v>
      </c>
      <c r="AH5" t="n">
        <v>1336317.865574817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0.9284</v>
      </c>
      <c r="E6" t="n">
        <v>107.71</v>
      </c>
      <c r="F6" t="n">
        <v>101.3</v>
      </c>
      <c r="G6" t="n">
        <v>41.92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867.6799999999999</v>
      </c>
      <c r="Q6" t="n">
        <v>10029.76</v>
      </c>
      <c r="R6" t="n">
        <v>390.31</v>
      </c>
      <c r="S6" t="n">
        <v>167.94</v>
      </c>
      <c r="T6" t="n">
        <v>111140.62</v>
      </c>
      <c r="U6" t="n">
        <v>0.43</v>
      </c>
      <c r="V6" t="n">
        <v>0.93</v>
      </c>
      <c r="W6" t="n">
        <v>0.7</v>
      </c>
      <c r="X6" t="n">
        <v>6.75</v>
      </c>
      <c r="Y6" t="n">
        <v>0.5</v>
      </c>
      <c r="Z6" t="n">
        <v>10</v>
      </c>
      <c r="AA6" t="n">
        <v>1035.107969020517</v>
      </c>
      <c r="AB6" t="n">
        <v>1416.280388954539</v>
      </c>
      <c r="AC6" t="n">
        <v>1281.112576394728</v>
      </c>
      <c r="AD6" t="n">
        <v>1035107.969020518</v>
      </c>
      <c r="AE6" t="n">
        <v>1416280.388954539</v>
      </c>
      <c r="AF6" t="n">
        <v>1.936536294573626e-06</v>
      </c>
      <c r="AG6" t="n">
        <v>15</v>
      </c>
      <c r="AH6" t="n">
        <v>1281112.576394728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0.4063</v>
      </c>
      <c r="E2" t="n">
        <v>246.14</v>
      </c>
      <c r="F2" t="n">
        <v>182.14</v>
      </c>
      <c r="G2" t="n">
        <v>6.31</v>
      </c>
      <c r="H2" t="n">
        <v>0.1</v>
      </c>
      <c r="I2" t="n">
        <v>1732</v>
      </c>
      <c r="J2" t="n">
        <v>176.73</v>
      </c>
      <c r="K2" t="n">
        <v>52.44</v>
      </c>
      <c r="L2" t="n">
        <v>1</v>
      </c>
      <c r="M2" t="n">
        <v>1730</v>
      </c>
      <c r="N2" t="n">
        <v>33.29</v>
      </c>
      <c r="O2" t="n">
        <v>22031.19</v>
      </c>
      <c r="P2" t="n">
        <v>2350.67</v>
      </c>
      <c r="Q2" t="n">
        <v>10032.08</v>
      </c>
      <c r="R2" t="n">
        <v>3150.89</v>
      </c>
      <c r="S2" t="n">
        <v>167.94</v>
      </c>
      <c r="T2" t="n">
        <v>1483497.61</v>
      </c>
      <c r="U2" t="n">
        <v>0.05</v>
      </c>
      <c r="V2" t="n">
        <v>0.52</v>
      </c>
      <c r="W2" t="n">
        <v>3.06</v>
      </c>
      <c r="X2" t="n">
        <v>87.56999999999999</v>
      </c>
      <c r="Y2" t="n">
        <v>0.5</v>
      </c>
      <c r="Z2" t="n">
        <v>10</v>
      </c>
      <c r="AA2" t="n">
        <v>5790.292671893076</v>
      </c>
      <c r="AB2" t="n">
        <v>7922.533883368509</v>
      </c>
      <c r="AC2" t="n">
        <v>7166.41836888566</v>
      </c>
      <c r="AD2" t="n">
        <v>5790292.671893076</v>
      </c>
      <c r="AE2" t="n">
        <v>7922533.883368509</v>
      </c>
      <c r="AF2" t="n">
        <v>8.364353537696224e-07</v>
      </c>
      <c r="AG2" t="n">
        <v>35</v>
      </c>
      <c r="AH2" t="n">
        <v>7166418.368885661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0.706</v>
      </c>
      <c r="E3" t="n">
        <v>141.64</v>
      </c>
      <c r="F3" t="n">
        <v>120.01</v>
      </c>
      <c r="G3" t="n">
        <v>13.33</v>
      </c>
      <c r="H3" t="n">
        <v>0.2</v>
      </c>
      <c r="I3" t="n">
        <v>540</v>
      </c>
      <c r="J3" t="n">
        <v>178.21</v>
      </c>
      <c r="K3" t="n">
        <v>52.44</v>
      </c>
      <c r="L3" t="n">
        <v>2</v>
      </c>
      <c r="M3" t="n">
        <v>538</v>
      </c>
      <c r="N3" t="n">
        <v>33.77</v>
      </c>
      <c r="O3" t="n">
        <v>22213.89</v>
      </c>
      <c r="P3" t="n">
        <v>1488.2</v>
      </c>
      <c r="Q3" t="n">
        <v>10030.41</v>
      </c>
      <c r="R3" t="n">
        <v>1032.19</v>
      </c>
      <c r="S3" t="n">
        <v>167.94</v>
      </c>
      <c r="T3" t="n">
        <v>430108</v>
      </c>
      <c r="U3" t="n">
        <v>0.16</v>
      </c>
      <c r="V3" t="n">
        <v>0.79</v>
      </c>
      <c r="W3" t="n">
        <v>1.14</v>
      </c>
      <c r="X3" t="n">
        <v>25.47</v>
      </c>
      <c r="Y3" t="n">
        <v>0.5</v>
      </c>
      <c r="Z3" t="n">
        <v>10</v>
      </c>
      <c r="AA3" t="n">
        <v>2173.337592583669</v>
      </c>
      <c r="AB3" t="n">
        <v>2973.656375060626</v>
      </c>
      <c r="AC3" t="n">
        <v>2689.854784177774</v>
      </c>
      <c r="AD3" t="n">
        <v>2173337.592583668</v>
      </c>
      <c r="AE3" t="n">
        <v>2973656.375060625</v>
      </c>
      <c r="AF3" t="n">
        <v>1.453417080387284e-06</v>
      </c>
      <c r="AG3" t="n">
        <v>20</v>
      </c>
      <c r="AH3" t="n">
        <v>2689854.784177775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0.8165</v>
      </c>
      <c r="E4" t="n">
        <v>122.48</v>
      </c>
      <c r="F4" t="n">
        <v>108.96</v>
      </c>
      <c r="G4" t="n">
        <v>20.95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1294.81</v>
      </c>
      <c r="Q4" t="n">
        <v>10029.79</v>
      </c>
      <c r="R4" t="n">
        <v>656.91</v>
      </c>
      <c r="S4" t="n">
        <v>167.94</v>
      </c>
      <c r="T4" t="n">
        <v>243609.7</v>
      </c>
      <c r="U4" t="n">
        <v>0.26</v>
      </c>
      <c r="V4" t="n">
        <v>0.87</v>
      </c>
      <c r="W4" t="n">
        <v>0.77</v>
      </c>
      <c r="X4" t="n">
        <v>14.42</v>
      </c>
      <c r="Y4" t="n">
        <v>0.5</v>
      </c>
      <c r="Z4" t="n">
        <v>10</v>
      </c>
      <c r="AA4" t="n">
        <v>1664.020805786893</v>
      </c>
      <c r="AB4" t="n">
        <v>2276.78667789446</v>
      </c>
      <c r="AC4" t="n">
        <v>2059.493352846384</v>
      </c>
      <c r="AD4" t="n">
        <v>1664020.805786893</v>
      </c>
      <c r="AE4" t="n">
        <v>2276786.677894461</v>
      </c>
      <c r="AF4" t="n">
        <v>1.680899498776512e-06</v>
      </c>
      <c r="AG4" t="n">
        <v>18</v>
      </c>
      <c r="AH4" t="n">
        <v>2059493.352846385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0.8739</v>
      </c>
      <c r="E5" t="n">
        <v>114.43</v>
      </c>
      <c r="F5" t="n">
        <v>104.4</v>
      </c>
      <c r="G5" t="n">
        <v>29.27</v>
      </c>
      <c r="H5" t="n">
        <v>0.39</v>
      </c>
      <c r="I5" t="n">
        <v>214</v>
      </c>
      <c r="J5" t="n">
        <v>181.19</v>
      </c>
      <c r="K5" t="n">
        <v>52.44</v>
      </c>
      <c r="L5" t="n">
        <v>4</v>
      </c>
      <c r="M5" t="n">
        <v>212</v>
      </c>
      <c r="N5" t="n">
        <v>34.75</v>
      </c>
      <c r="O5" t="n">
        <v>22581.25</v>
      </c>
      <c r="P5" t="n">
        <v>1181.81</v>
      </c>
      <c r="Q5" t="n">
        <v>10029.56</v>
      </c>
      <c r="R5" t="n">
        <v>502.45</v>
      </c>
      <c r="S5" t="n">
        <v>167.94</v>
      </c>
      <c r="T5" t="n">
        <v>166867.06</v>
      </c>
      <c r="U5" t="n">
        <v>0.33</v>
      </c>
      <c r="V5" t="n">
        <v>0.9</v>
      </c>
      <c r="W5" t="n">
        <v>0.61</v>
      </c>
      <c r="X5" t="n">
        <v>9.859999999999999</v>
      </c>
      <c r="Y5" t="n">
        <v>0.5</v>
      </c>
      <c r="Z5" t="n">
        <v>10</v>
      </c>
      <c r="AA5" t="n">
        <v>1430.340502941895</v>
      </c>
      <c r="AB5" t="n">
        <v>1957.054978294562</v>
      </c>
      <c r="AC5" t="n">
        <v>1770.276397910042</v>
      </c>
      <c r="AD5" t="n">
        <v>1430340.502941895</v>
      </c>
      <c r="AE5" t="n">
        <v>1957054.978294562</v>
      </c>
      <c r="AF5" t="n">
        <v>1.799066836473721e-06</v>
      </c>
      <c r="AG5" t="n">
        <v>16</v>
      </c>
      <c r="AH5" t="n">
        <v>1770276.397910042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0.9114</v>
      </c>
      <c r="E6" t="n">
        <v>109.72</v>
      </c>
      <c r="F6" t="n">
        <v>101.72</v>
      </c>
      <c r="G6" t="n">
        <v>38.87</v>
      </c>
      <c r="H6" t="n">
        <v>0.49</v>
      </c>
      <c r="I6" t="n">
        <v>157</v>
      </c>
      <c r="J6" t="n">
        <v>182.69</v>
      </c>
      <c r="K6" t="n">
        <v>52.44</v>
      </c>
      <c r="L6" t="n">
        <v>5</v>
      </c>
      <c r="M6" t="n">
        <v>155</v>
      </c>
      <c r="N6" t="n">
        <v>35.25</v>
      </c>
      <c r="O6" t="n">
        <v>22766.06</v>
      </c>
      <c r="P6" t="n">
        <v>1085.82</v>
      </c>
      <c r="Q6" t="n">
        <v>10029.61</v>
      </c>
      <c r="R6" t="n">
        <v>411.16</v>
      </c>
      <c r="S6" t="n">
        <v>167.94</v>
      </c>
      <c r="T6" t="n">
        <v>121505.28</v>
      </c>
      <c r="U6" t="n">
        <v>0.41</v>
      </c>
      <c r="V6" t="n">
        <v>0.93</v>
      </c>
      <c r="W6" t="n">
        <v>0.53</v>
      </c>
      <c r="X6" t="n">
        <v>7.18</v>
      </c>
      <c r="Y6" t="n">
        <v>0.5</v>
      </c>
      <c r="Z6" t="n">
        <v>10</v>
      </c>
      <c r="AA6" t="n">
        <v>1281.724845947956</v>
      </c>
      <c r="AB6" t="n">
        <v>1753.712479935401</v>
      </c>
      <c r="AC6" t="n">
        <v>1586.34062220129</v>
      </c>
      <c r="AD6" t="n">
        <v>1281724.845947956</v>
      </c>
      <c r="AE6" t="n">
        <v>1753712.479935401</v>
      </c>
      <c r="AF6" t="n">
        <v>1.876266752216672e-06</v>
      </c>
      <c r="AG6" t="n">
        <v>16</v>
      </c>
      <c r="AH6" t="n">
        <v>1586340.62220129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100.06</v>
      </c>
      <c r="G7" t="n">
        <v>49.61</v>
      </c>
      <c r="H7" t="n">
        <v>0.58</v>
      </c>
      <c r="I7" t="n">
        <v>121</v>
      </c>
      <c r="J7" t="n">
        <v>184.19</v>
      </c>
      <c r="K7" t="n">
        <v>52.44</v>
      </c>
      <c r="L7" t="n">
        <v>6</v>
      </c>
      <c r="M7" t="n">
        <v>91</v>
      </c>
      <c r="N7" t="n">
        <v>35.75</v>
      </c>
      <c r="O7" t="n">
        <v>22951.43</v>
      </c>
      <c r="P7" t="n">
        <v>998.14</v>
      </c>
      <c r="Q7" t="n">
        <v>10029.74</v>
      </c>
      <c r="R7" t="n">
        <v>353.79</v>
      </c>
      <c r="S7" t="n">
        <v>167.94</v>
      </c>
      <c r="T7" t="n">
        <v>92999.92</v>
      </c>
      <c r="U7" t="n">
        <v>0.47</v>
      </c>
      <c r="V7" t="n">
        <v>0.9399999999999999</v>
      </c>
      <c r="W7" t="n">
        <v>0.5</v>
      </c>
      <c r="X7" t="n">
        <v>5.51</v>
      </c>
      <c r="Y7" t="n">
        <v>0.5</v>
      </c>
      <c r="Z7" t="n">
        <v>10</v>
      </c>
      <c r="AA7" t="n">
        <v>1159.601277028998</v>
      </c>
      <c r="AB7" t="n">
        <v>1586.617625228868</v>
      </c>
      <c r="AC7" t="n">
        <v>1435.193065908847</v>
      </c>
      <c r="AD7" t="n">
        <v>1159601.277028998</v>
      </c>
      <c r="AE7" t="n">
        <v>1586617.625228868</v>
      </c>
      <c r="AF7" t="n">
        <v>1.927939229153954e-06</v>
      </c>
      <c r="AG7" t="n">
        <v>15</v>
      </c>
      <c r="AH7" t="n">
        <v>1435193.065908847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0.9416</v>
      </c>
      <c r="E8" t="n">
        <v>106.2</v>
      </c>
      <c r="F8" t="n">
        <v>99.77</v>
      </c>
      <c r="G8" t="n">
        <v>52.97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980.85</v>
      </c>
      <c r="Q8" t="n">
        <v>10029.56</v>
      </c>
      <c r="R8" t="n">
        <v>339.91</v>
      </c>
      <c r="S8" t="n">
        <v>167.94</v>
      </c>
      <c r="T8" t="n">
        <v>86102.95</v>
      </c>
      <c r="U8" t="n">
        <v>0.49</v>
      </c>
      <c r="V8" t="n">
        <v>0.95</v>
      </c>
      <c r="W8" t="n">
        <v>0.6</v>
      </c>
      <c r="X8" t="n">
        <v>5.23</v>
      </c>
      <c r="Y8" t="n">
        <v>0.5</v>
      </c>
      <c r="Z8" t="n">
        <v>10</v>
      </c>
      <c r="AA8" t="n">
        <v>1137.631365448651</v>
      </c>
      <c r="AB8" t="n">
        <v>1556.557422960543</v>
      </c>
      <c r="AC8" t="n">
        <v>1408.001767155252</v>
      </c>
      <c r="AD8" t="n">
        <v>1137631.36544865</v>
      </c>
      <c r="AE8" t="n">
        <v>1556557.422960543</v>
      </c>
      <c r="AF8" t="n">
        <v>1.938438417694995e-06</v>
      </c>
      <c r="AG8" t="n">
        <v>15</v>
      </c>
      <c r="AH8" t="n">
        <v>1408001.767155252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0.9416</v>
      </c>
      <c r="E9" t="n">
        <v>106.21</v>
      </c>
      <c r="F9" t="n">
        <v>99.77</v>
      </c>
      <c r="G9" t="n">
        <v>52.97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988.89</v>
      </c>
      <c r="Q9" t="n">
        <v>10029.57</v>
      </c>
      <c r="R9" t="n">
        <v>339.9</v>
      </c>
      <c r="S9" t="n">
        <v>167.94</v>
      </c>
      <c r="T9" t="n">
        <v>86095.77</v>
      </c>
      <c r="U9" t="n">
        <v>0.49</v>
      </c>
      <c r="V9" t="n">
        <v>0.95</v>
      </c>
      <c r="W9" t="n">
        <v>0.61</v>
      </c>
      <c r="X9" t="n">
        <v>5.23</v>
      </c>
      <c r="Y9" t="n">
        <v>0.5</v>
      </c>
      <c r="Z9" t="n">
        <v>10</v>
      </c>
      <c r="AA9" t="n">
        <v>1145.066088792465</v>
      </c>
      <c r="AB9" t="n">
        <v>1566.729939436395</v>
      </c>
      <c r="AC9" t="n">
        <v>1417.203432935865</v>
      </c>
      <c r="AD9" t="n">
        <v>1145066.088792465</v>
      </c>
      <c r="AE9" t="n">
        <v>1566729.939436395</v>
      </c>
      <c r="AF9" t="n">
        <v>1.938438417694995e-06</v>
      </c>
      <c r="AG9" t="n">
        <v>15</v>
      </c>
      <c r="AH9" t="n">
        <v>1417203.432935865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0.6485</v>
      </c>
      <c r="E2" t="n">
        <v>154.21</v>
      </c>
      <c r="F2" t="n">
        <v>141.42</v>
      </c>
      <c r="G2" t="n">
        <v>8.460000000000001</v>
      </c>
      <c r="H2" t="n">
        <v>0.64</v>
      </c>
      <c r="I2" t="n">
        <v>1003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409.88</v>
      </c>
      <c r="Q2" t="n">
        <v>10030.71</v>
      </c>
      <c r="R2" t="n">
        <v>1709.42</v>
      </c>
      <c r="S2" t="n">
        <v>167.94</v>
      </c>
      <c r="T2" t="n">
        <v>766407.9399999999</v>
      </c>
      <c r="U2" t="n">
        <v>0.1</v>
      </c>
      <c r="V2" t="n">
        <v>0.67</v>
      </c>
      <c r="W2" t="n">
        <v>3.22</v>
      </c>
      <c r="X2" t="n">
        <v>46.87</v>
      </c>
      <c r="Y2" t="n">
        <v>0.5</v>
      </c>
      <c r="Z2" t="n">
        <v>10</v>
      </c>
      <c r="AA2" t="n">
        <v>805.2586514416732</v>
      </c>
      <c r="AB2" t="n">
        <v>1101.790412406935</v>
      </c>
      <c r="AC2" t="n">
        <v>996.6370818193726</v>
      </c>
      <c r="AD2" t="n">
        <v>805258.6514416733</v>
      </c>
      <c r="AE2" t="n">
        <v>1101790.412406935</v>
      </c>
      <c r="AF2" t="n">
        <v>1.450459098345512e-06</v>
      </c>
      <c r="AG2" t="n">
        <v>22</v>
      </c>
      <c r="AH2" t="n">
        <v>996637.0818193726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0.655</v>
      </c>
      <c r="E2" t="n">
        <v>152.68</v>
      </c>
      <c r="F2" t="n">
        <v>133.87</v>
      </c>
      <c r="G2" t="n">
        <v>9.82</v>
      </c>
      <c r="H2" t="n">
        <v>0.18</v>
      </c>
      <c r="I2" t="n">
        <v>818</v>
      </c>
      <c r="J2" t="n">
        <v>98.70999999999999</v>
      </c>
      <c r="K2" t="n">
        <v>39.72</v>
      </c>
      <c r="L2" t="n">
        <v>1</v>
      </c>
      <c r="M2" t="n">
        <v>816</v>
      </c>
      <c r="N2" t="n">
        <v>12.99</v>
      </c>
      <c r="O2" t="n">
        <v>12407.75</v>
      </c>
      <c r="P2" t="n">
        <v>1122.91</v>
      </c>
      <c r="Q2" t="n">
        <v>10030.64</v>
      </c>
      <c r="R2" t="n">
        <v>1503.67</v>
      </c>
      <c r="S2" t="n">
        <v>167.94</v>
      </c>
      <c r="T2" t="n">
        <v>664458.95</v>
      </c>
      <c r="U2" t="n">
        <v>0.11</v>
      </c>
      <c r="V2" t="n">
        <v>0.7</v>
      </c>
      <c r="W2" t="n">
        <v>1.59</v>
      </c>
      <c r="X2" t="n">
        <v>39.32</v>
      </c>
      <c r="Y2" t="n">
        <v>0.5</v>
      </c>
      <c r="Z2" t="n">
        <v>10</v>
      </c>
      <c r="AA2" t="n">
        <v>1824.339704853086</v>
      </c>
      <c r="AB2" t="n">
        <v>2496.142068367481</v>
      </c>
      <c r="AC2" t="n">
        <v>2257.913772719884</v>
      </c>
      <c r="AD2" t="n">
        <v>1824339.704853086</v>
      </c>
      <c r="AE2" t="n">
        <v>2496142.068367481</v>
      </c>
      <c r="AF2" t="n">
        <v>1.394467741108587e-06</v>
      </c>
      <c r="AG2" t="n">
        <v>22</v>
      </c>
      <c r="AH2" t="n">
        <v>2257913.772719884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107.72</v>
      </c>
      <c r="G3" t="n">
        <v>22.76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281</v>
      </c>
      <c r="N3" t="n">
        <v>13.24</v>
      </c>
      <c r="O3" t="n">
        <v>12561.45</v>
      </c>
      <c r="P3" t="n">
        <v>785.72</v>
      </c>
      <c r="Q3" t="n">
        <v>10029.69</v>
      </c>
      <c r="R3" t="n">
        <v>614.62</v>
      </c>
      <c r="S3" t="n">
        <v>167.94</v>
      </c>
      <c r="T3" t="n">
        <v>222601.35</v>
      </c>
      <c r="U3" t="n">
        <v>0.27</v>
      </c>
      <c r="V3" t="n">
        <v>0.88</v>
      </c>
      <c r="W3" t="n">
        <v>0.73</v>
      </c>
      <c r="X3" t="n">
        <v>13.18</v>
      </c>
      <c r="Y3" t="n">
        <v>0.5</v>
      </c>
      <c r="Z3" t="n">
        <v>10</v>
      </c>
      <c r="AA3" t="n">
        <v>1019.7761932264</v>
      </c>
      <c r="AB3" t="n">
        <v>1395.302776922817</v>
      </c>
      <c r="AC3" t="n">
        <v>1262.13703821305</v>
      </c>
      <c r="AD3" t="n">
        <v>1019776.1932264</v>
      </c>
      <c r="AE3" t="n">
        <v>1395302.776922817</v>
      </c>
      <c r="AF3" t="n">
        <v>1.84261348080837e-06</v>
      </c>
      <c r="AG3" t="n">
        <v>17</v>
      </c>
      <c r="AH3" t="n">
        <v>1262137.03821305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0.8956</v>
      </c>
      <c r="E4" t="n">
        <v>111.65</v>
      </c>
      <c r="F4" t="n">
        <v>105.04</v>
      </c>
      <c r="G4" t="n">
        <v>28.01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727.6799999999999</v>
      </c>
      <c r="Q4" t="n">
        <v>10029.89</v>
      </c>
      <c r="R4" t="n">
        <v>513.35</v>
      </c>
      <c r="S4" t="n">
        <v>167.94</v>
      </c>
      <c r="T4" t="n">
        <v>172262.75</v>
      </c>
      <c r="U4" t="n">
        <v>0.33</v>
      </c>
      <c r="V4" t="n">
        <v>0.9</v>
      </c>
      <c r="W4" t="n">
        <v>0.93</v>
      </c>
      <c r="X4" t="n">
        <v>10.5</v>
      </c>
      <c r="Y4" t="n">
        <v>0.5</v>
      </c>
      <c r="Z4" t="n">
        <v>10</v>
      </c>
      <c r="AA4" t="n">
        <v>923.4980130831239</v>
      </c>
      <c r="AB4" t="n">
        <v>1263.570723357252</v>
      </c>
      <c r="AC4" t="n">
        <v>1142.977306952683</v>
      </c>
      <c r="AD4" t="n">
        <v>923498.0130831238</v>
      </c>
      <c r="AE4" t="n">
        <v>1263570.723357252</v>
      </c>
      <c r="AF4" t="n">
        <v>1.906695128147864e-06</v>
      </c>
      <c r="AG4" t="n">
        <v>16</v>
      </c>
      <c r="AH4" t="n">
        <v>1142977.306952683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0.8964</v>
      </c>
      <c r="E5" t="n">
        <v>111.56</v>
      </c>
      <c r="F5" t="n">
        <v>104.97</v>
      </c>
      <c r="G5" t="n">
        <v>28.12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735.1799999999999</v>
      </c>
      <c r="Q5" t="n">
        <v>10029.89</v>
      </c>
      <c r="R5" t="n">
        <v>510.78</v>
      </c>
      <c r="S5" t="n">
        <v>167.94</v>
      </c>
      <c r="T5" t="n">
        <v>170980.42</v>
      </c>
      <c r="U5" t="n">
        <v>0.33</v>
      </c>
      <c r="V5" t="n">
        <v>0.9</v>
      </c>
      <c r="W5" t="n">
        <v>0.93</v>
      </c>
      <c r="X5" t="n">
        <v>10.42</v>
      </c>
      <c r="Y5" t="n">
        <v>0.5</v>
      </c>
      <c r="Z5" t="n">
        <v>10</v>
      </c>
      <c r="AA5" t="n">
        <v>930.0028785102452</v>
      </c>
      <c r="AB5" t="n">
        <v>1272.470967209048</v>
      </c>
      <c r="AC5" t="n">
        <v>1151.028124022835</v>
      </c>
      <c r="AD5" t="n">
        <v>930002.8785102452</v>
      </c>
      <c r="AE5" t="n">
        <v>1272470.967209048</v>
      </c>
      <c r="AF5" t="n">
        <v>1.908398294854562e-06</v>
      </c>
      <c r="AG5" t="n">
        <v>16</v>
      </c>
      <c r="AH5" t="n">
        <v>1151028.124022835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0.5639</v>
      </c>
      <c r="E2" t="n">
        <v>177.32</v>
      </c>
      <c r="F2" t="n">
        <v>147.46</v>
      </c>
      <c r="G2" t="n">
        <v>8.15</v>
      </c>
      <c r="H2" t="n">
        <v>0.14</v>
      </c>
      <c r="I2" t="n">
        <v>1085</v>
      </c>
      <c r="J2" t="n">
        <v>124.63</v>
      </c>
      <c r="K2" t="n">
        <v>45</v>
      </c>
      <c r="L2" t="n">
        <v>1</v>
      </c>
      <c r="M2" t="n">
        <v>1083</v>
      </c>
      <c r="N2" t="n">
        <v>18.64</v>
      </c>
      <c r="O2" t="n">
        <v>15605.44</v>
      </c>
      <c r="P2" t="n">
        <v>1483.82</v>
      </c>
      <c r="Q2" t="n">
        <v>10031.21</v>
      </c>
      <c r="R2" t="n">
        <v>1967.24</v>
      </c>
      <c r="S2" t="n">
        <v>167.94</v>
      </c>
      <c r="T2" t="n">
        <v>894908.89</v>
      </c>
      <c r="U2" t="n">
        <v>0.09</v>
      </c>
      <c r="V2" t="n">
        <v>0.64</v>
      </c>
      <c r="W2" t="n">
        <v>2.01</v>
      </c>
      <c r="X2" t="n">
        <v>52.91</v>
      </c>
      <c r="Y2" t="n">
        <v>0.5</v>
      </c>
      <c r="Z2" t="n">
        <v>10</v>
      </c>
      <c r="AA2" t="n">
        <v>2719.987349400889</v>
      </c>
      <c r="AB2" t="n">
        <v>3721.606688823374</v>
      </c>
      <c r="AC2" t="n">
        <v>3366.421769749725</v>
      </c>
      <c r="AD2" t="n">
        <v>2719987.349400889</v>
      </c>
      <c r="AE2" t="n">
        <v>3721606.688823374</v>
      </c>
      <c r="AF2" t="n">
        <v>1.185085518708761e-06</v>
      </c>
      <c r="AG2" t="n">
        <v>25</v>
      </c>
      <c r="AH2" t="n">
        <v>3366421.769749725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0.8072</v>
      </c>
      <c r="E3" t="n">
        <v>123.88</v>
      </c>
      <c r="F3" t="n">
        <v>112.11</v>
      </c>
      <c r="G3" t="n">
        <v>17.84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1042.92</v>
      </c>
      <c r="Q3" t="n">
        <v>10029.97</v>
      </c>
      <c r="R3" t="n">
        <v>763.76</v>
      </c>
      <c r="S3" t="n">
        <v>167.94</v>
      </c>
      <c r="T3" t="n">
        <v>296706.53</v>
      </c>
      <c r="U3" t="n">
        <v>0.22</v>
      </c>
      <c r="V3" t="n">
        <v>0.84</v>
      </c>
      <c r="W3" t="n">
        <v>0.89</v>
      </c>
      <c r="X3" t="n">
        <v>17.57</v>
      </c>
      <c r="Y3" t="n">
        <v>0.5</v>
      </c>
      <c r="Z3" t="n">
        <v>10</v>
      </c>
      <c r="AA3" t="n">
        <v>1388.974569265449</v>
      </c>
      <c r="AB3" t="n">
        <v>1900.456282902254</v>
      </c>
      <c r="AC3" t="n">
        <v>1719.079402569207</v>
      </c>
      <c r="AD3" t="n">
        <v>1388974.569265449</v>
      </c>
      <c r="AE3" t="n">
        <v>1900456.282902254</v>
      </c>
      <c r="AF3" t="n">
        <v>1.696401898743948e-06</v>
      </c>
      <c r="AG3" t="n">
        <v>18</v>
      </c>
      <c r="AH3" t="n">
        <v>1719079.402569207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0.8953</v>
      </c>
      <c r="E4" t="n">
        <v>111.69</v>
      </c>
      <c r="F4" t="n">
        <v>104.19</v>
      </c>
      <c r="G4" t="n">
        <v>29.77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873.36</v>
      </c>
      <c r="Q4" t="n">
        <v>10029.72</v>
      </c>
      <c r="R4" t="n">
        <v>494.85</v>
      </c>
      <c r="S4" t="n">
        <v>167.94</v>
      </c>
      <c r="T4" t="n">
        <v>163089.56</v>
      </c>
      <c r="U4" t="n">
        <v>0.34</v>
      </c>
      <c r="V4" t="n">
        <v>0.91</v>
      </c>
      <c r="W4" t="n">
        <v>0.62</v>
      </c>
      <c r="X4" t="n">
        <v>9.65</v>
      </c>
      <c r="Y4" t="n">
        <v>0.5</v>
      </c>
      <c r="Z4" t="n">
        <v>10</v>
      </c>
      <c r="AA4" t="n">
        <v>1077.723062249667</v>
      </c>
      <c r="AB4" t="n">
        <v>1474.588239555888</v>
      </c>
      <c r="AC4" t="n">
        <v>1333.855607570266</v>
      </c>
      <c r="AD4" t="n">
        <v>1077723.062249667</v>
      </c>
      <c r="AE4" t="n">
        <v>1474588.239555888</v>
      </c>
      <c r="AF4" t="n">
        <v>1.881551808653935e-06</v>
      </c>
      <c r="AG4" t="n">
        <v>16</v>
      </c>
      <c r="AH4" t="n">
        <v>1333855.607570266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0.9187</v>
      </c>
      <c r="E5" t="n">
        <v>108.84</v>
      </c>
      <c r="F5" t="n">
        <v>102.39</v>
      </c>
      <c r="G5" t="n">
        <v>36.35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811.9</v>
      </c>
      <c r="Q5" t="n">
        <v>10029.72</v>
      </c>
      <c r="R5" t="n">
        <v>426.28</v>
      </c>
      <c r="S5" t="n">
        <v>167.94</v>
      </c>
      <c r="T5" t="n">
        <v>129007.02</v>
      </c>
      <c r="U5" t="n">
        <v>0.39</v>
      </c>
      <c r="V5" t="n">
        <v>0.92</v>
      </c>
      <c r="W5" t="n">
        <v>0.77</v>
      </c>
      <c r="X5" t="n">
        <v>7.85</v>
      </c>
      <c r="Y5" t="n">
        <v>0.5</v>
      </c>
      <c r="Z5" t="n">
        <v>10</v>
      </c>
      <c r="AA5" t="n">
        <v>993.33600240241</v>
      </c>
      <c r="AB5" t="n">
        <v>1359.126141378539</v>
      </c>
      <c r="AC5" t="n">
        <v>1229.413049990891</v>
      </c>
      <c r="AD5" t="n">
        <v>993336.00240241</v>
      </c>
      <c r="AE5" t="n">
        <v>1359126.141378539</v>
      </c>
      <c r="AF5" t="n">
        <v>1.930728969742399e-06</v>
      </c>
      <c r="AG5" t="n">
        <v>16</v>
      </c>
      <c r="AH5" t="n">
        <v>1229413.049990891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0.9187</v>
      </c>
      <c r="E6" t="n">
        <v>108.85</v>
      </c>
      <c r="F6" t="n">
        <v>102.4</v>
      </c>
      <c r="G6" t="n">
        <v>36.35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819.72</v>
      </c>
      <c r="Q6" t="n">
        <v>10029.72</v>
      </c>
      <c r="R6" t="n">
        <v>426.42</v>
      </c>
      <c r="S6" t="n">
        <v>167.94</v>
      </c>
      <c r="T6" t="n">
        <v>129076</v>
      </c>
      <c r="U6" t="n">
        <v>0.39</v>
      </c>
      <c r="V6" t="n">
        <v>0.92</v>
      </c>
      <c r="W6" t="n">
        <v>0.77</v>
      </c>
      <c r="X6" t="n">
        <v>7.86</v>
      </c>
      <c r="Y6" t="n">
        <v>0.5</v>
      </c>
      <c r="Z6" t="n">
        <v>10</v>
      </c>
      <c r="AA6" t="n">
        <v>1000.757494415514</v>
      </c>
      <c r="AB6" t="n">
        <v>1369.280554163989</v>
      </c>
      <c r="AC6" t="n">
        <v>1238.598339871905</v>
      </c>
      <c r="AD6" t="n">
        <v>1000757.494415514</v>
      </c>
      <c r="AE6" t="n">
        <v>1369280.554163989</v>
      </c>
      <c r="AF6" t="n">
        <v>1.930728969742399e-06</v>
      </c>
      <c r="AG6" t="n">
        <v>16</v>
      </c>
      <c r="AH6" t="n">
        <v>1238598.339871905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2024-09-25T21:32:49Z</dcterms:created>
  <dcterms:modified xmlns:dcterms="http://purl.org/dc/terms/" xmlns:xsi="http://www.w3.org/2001/XMLSchema-instance" xsi:type="dcterms:W3CDTF">2024-09-25T21:32:49Z</dcterms:modified>
</cp:coreProperties>
</file>