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20959.62197085474</v>
      </c>
      <c r="AB2" t="n">
        <v>28677.87945378647</v>
      </c>
      <c r="AC2" t="n">
        <v>25940.90288837249</v>
      </c>
      <c r="AD2" t="n">
        <v>20959621.97085474</v>
      </c>
      <c r="AE2" t="n">
        <v>28677879.45378647</v>
      </c>
      <c r="AF2" t="n">
        <v>4.390034151440962e-07</v>
      </c>
      <c r="AG2" t="n">
        <v>65</v>
      </c>
      <c r="AH2" t="n">
        <v>25940902.88837248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6862.067133934553</v>
      </c>
      <c r="AB3" t="n">
        <v>9388.982985685914</v>
      </c>
      <c r="AC3" t="n">
        <v>8492.911627052079</v>
      </c>
      <c r="AD3" t="n">
        <v>6862067.133934553</v>
      </c>
      <c r="AE3" t="n">
        <v>9388982.985685915</v>
      </c>
      <c r="AF3" t="n">
        <v>8.29501557845698e-07</v>
      </c>
      <c r="AG3" t="n">
        <v>35</v>
      </c>
      <c r="AH3" t="n">
        <v>8492911.62705208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5213.146424383681</v>
      </c>
      <c r="AB4" t="n">
        <v>7132.856925630681</v>
      </c>
      <c r="AC4" t="n">
        <v>6452.10707167579</v>
      </c>
      <c r="AD4" t="n">
        <v>5213146.424383681</v>
      </c>
      <c r="AE4" t="n">
        <v>7132856.925630681</v>
      </c>
      <c r="AF4" t="n">
        <v>9.735847299955552e-07</v>
      </c>
      <c r="AG4" t="n">
        <v>30</v>
      </c>
      <c r="AH4" t="n">
        <v>6452107.07167579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4551.849807317882</v>
      </c>
      <c r="AB5" t="n">
        <v>6228.041719813481</v>
      </c>
      <c r="AC5" t="n">
        <v>5633.646159185701</v>
      </c>
      <c r="AD5" t="n">
        <v>4551849.807317882</v>
      </c>
      <c r="AE5" t="n">
        <v>6228041.719813481</v>
      </c>
      <c r="AF5" t="n">
        <v>1.050128915200167e-06</v>
      </c>
      <c r="AG5" t="n">
        <v>28</v>
      </c>
      <c r="AH5" t="n">
        <v>5633646.1591857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4169.316652144529</v>
      </c>
      <c r="AB6" t="n">
        <v>5704.642980733524</v>
      </c>
      <c r="AC6" t="n">
        <v>5160.19986116881</v>
      </c>
      <c r="AD6" t="n">
        <v>4169316.652144529</v>
      </c>
      <c r="AE6" t="n">
        <v>5704642.980733524</v>
      </c>
      <c r="AF6" t="n">
        <v>1.097815533255446e-06</v>
      </c>
      <c r="AG6" t="n">
        <v>26</v>
      </c>
      <c r="AH6" t="n">
        <v>5160199.861168809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3914.151031306621</v>
      </c>
      <c r="AB7" t="n">
        <v>5355.514121190374</v>
      </c>
      <c r="AC7" t="n">
        <v>4844.39136997504</v>
      </c>
      <c r="AD7" t="n">
        <v>3914151.031306622</v>
      </c>
      <c r="AE7" t="n">
        <v>5355514.121190374</v>
      </c>
      <c r="AF7" t="n">
        <v>1.131175699534462e-06</v>
      </c>
      <c r="AG7" t="n">
        <v>26</v>
      </c>
      <c r="AH7" t="n">
        <v>4844391.36997504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3717.145409459285</v>
      </c>
      <c r="AB8" t="n">
        <v>5085.962338104195</v>
      </c>
      <c r="AC8" t="n">
        <v>4600.565230748312</v>
      </c>
      <c r="AD8" t="n">
        <v>3717145.409459285</v>
      </c>
      <c r="AE8" t="n">
        <v>5085962.338104195</v>
      </c>
      <c r="AF8" t="n">
        <v>1.155121340360503e-06</v>
      </c>
      <c r="AG8" t="n">
        <v>25</v>
      </c>
      <c r="AH8" t="n">
        <v>4600565.230748313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3558.860690293527</v>
      </c>
      <c r="AB9" t="n">
        <v>4869.390202312621</v>
      </c>
      <c r="AC9" t="n">
        <v>4404.662435635793</v>
      </c>
      <c r="AD9" t="n">
        <v>3558860.690293527</v>
      </c>
      <c r="AE9" t="n">
        <v>4869390.202312621</v>
      </c>
      <c r="AF9" t="n">
        <v>1.172927073282432e-06</v>
      </c>
      <c r="AG9" t="n">
        <v>25</v>
      </c>
      <c r="AH9" t="n">
        <v>4404662.435635793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3415.47740324527</v>
      </c>
      <c r="AB10" t="n">
        <v>4673.206863348999</v>
      </c>
      <c r="AC10" t="n">
        <v>4227.202559197821</v>
      </c>
      <c r="AD10" t="n">
        <v>3415477.40324527</v>
      </c>
      <c r="AE10" t="n">
        <v>4673206.863348999</v>
      </c>
      <c r="AF10" t="n">
        <v>1.1874581886555e-06</v>
      </c>
      <c r="AG10" t="n">
        <v>24</v>
      </c>
      <c r="AH10" t="n">
        <v>4227202.559197821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3284.01172959015</v>
      </c>
      <c r="AB11" t="n">
        <v>4493.329728797868</v>
      </c>
      <c r="AC11" t="n">
        <v>4064.492645909112</v>
      </c>
      <c r="AD11" t="n">
        <v>3284011.729590151</v>
      </c>
      <c r="AE11" t="n">
        <v>4493329.728797868</v>
      </c>
      <c r="AF11" t="n">
        <v>1.199124013673315e-06</v>
      </c>
      <c r="AG11" t="n">
        <v>24</v>
      </c>
      <c r="AH11" t="n">
        <v>4064492.645909112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3163.031620962272</v>
      </c>
      <c r="AB12" t="n">
        <v>4327.799406907487</v>
      </c>
      <c r="AC12" t="n">
        <v>3914.760305616689</v>
      </c>
      <c r="AD12" t="n">
        <v>3163031.620962272</v>
      </c>
      <c r="AE12" t="n">
        <v>4327799.406907487</v>
      </c>
      <c r="AF12" t="n">
        <v>1.209561857110307e-06</v>
      </c>
      <c r="AG12" t="n">
        <v>24</v>
      </c>
      <c r="AH12" t="n">
        <v>3914760.305616689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3074.687111490782</v>
      </c>
      <c r="AB13" t="n">
        <v>4206.922551563901</v>
      </c>
      <c r="AC13" t="n">
        <v>3805.419767695368</v>
      </c>
      <c r="AD13" t="n">
        <v>3074687.111490782</v>
      </c>
      <c r="AE13" t="n">
        <v>4206922.551563901</v>
      </c>
      <c r="AF13" t="n">
        <v>1.216111092208028e-06</v>
      </c>
      <c r="AG13" t="n">
        <v>24</v>
      </c>
      <c r="AH13" t="n">
        <v>3805419.767695368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3048.399869346044</v>
      </c>
      <c r="AB14" t="n">
        <v>4170.955187150194</v>
      </c>
      <c r="AC14" t="n">
        <v>3772.885078060793</v>
      </c>
      <c r="AD14" t="n">
        <v>3048399.869346044</v>
      </c>
      <c r="AE14" t="n">
        <v>4170955.187150193</v>
      </c>
      <c r="AF14" t="n">
        <v>1.21836239177287e-06</v>
      </c>
      <c r="AG14" t="n">
        <v>24</v>
      </c>
      <c r="AH14" t="n">
        <v>3772885.078060793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3059.089802210743</v>
      </c>
      <c r="AB15" t="n">
        <v>4185.581624902228</v>
      </c>
      <c r="AC15" t="n">
        <v>3786.115589122107</v>
      </c>
      <c r="AD15" t="n">
        <v>3059089.802210743</v>
      </c>
      <c r="AE15" t="n">
        <v>4185581.624902228</v>
      </c>
      <c r="AF15" t="n">
        <v>1.218976382563281e-06</v>
      </c>
      <c r="AG15" t="n">
        <v>24</v>
      </c>
      <c r="AH15" t="n">
        <v>3786115.589122107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12433.60684388788</v>
      </c>
      <c r="AB2" t="n">
        <v>17012.20941582887</v>
      </c>
      <c r="AC2" t="n">
        <v>15388.5880259674</v>
      </c>
      <c r="AD2" t="n">
        <v>12433606.84388788</v>
      </c>
      <c r="AE2" t="n">
        <v>17012209.41582887</v>
      </c>
      <c r="AF2" t="n">
        <v>5.655677718047334e-07</v>
      </c>
      <c r="AG2" t="n">
        <v>51</v>
      </c>
      <c r="AH2" t="n">
        <v>15388588.0259674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5294.145148871804</v>
      </c>
      <c r="AB3" t="n">
        <v>7243.682953886861</v>
      </c>
      <c r="AC3" t="n">
        <v>6552.356019340505</v>
      </c>
      <c r="AD3" t="n">
        <v>5294145.148871804</v>
      </c>
      <c r="AE3" t="n">
        <v>7243682.953886862</v>
      </c>
      <c r="AF3" t="n">
        <v>9.169241604423991e-07</v>
      </c>
      <c r="AG3" t="n">
        <v>32</v>
      </c>
      <c r="AH3" t="n">
        <v>6552356.019340505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4177.785800268353</v>
      </c>
      <c r="AB4" t="n">
        <v>5716.230842828984</v>
      </c>
      <c r="AC4" t="n">
        <v>5170.681793969547</v>
      </c>
      <c r="AD4" t="n">
        <v>4177785.800268353</v>
      </c>
      <c r="AE4" t="n">
        <v>5716230.842828984</v>
      </c>
      <c r="AF4" t="n">
        <v>1.044539452541929e-06</v>
      </c>
      <c r="AG4" t="n">
        <v>28</v>
      </c>
      <c r="AH4" t="n">
        <v>5170681.793969547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3687.91903397058</v>
      </c>
      <c r="AB5" t="n">
        <v>5045.973521783859</v>
      </c>
      <c r="AC5" t="n">
        <v>4564.392890932935</v>
      </c>
      <c r="AD5" t="n">
        <v>3687919.03397058</v>
      </c>
      <c r="AE5" t="n">
        <v>5045973.521783859</v>
      </c>
      <c r="AF5" t="n">
        <v>1.11104027845743e-06</v>
      </c>
      <c r="AG5" t="n">
        <v>26</v>
      </c>
      <c r="AH5" t="n">
        <v>4564392.890932935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3388.338330972716</v>
      </c>
      <c r="AB6" t="n">
        <v>4636.073987374322</v>
      </c>
      <c r="AC6" t="n">
        <v>4193.613592789849</v>
      </c>
      <c r="AD6" t="n">
        <v>3388338.330972716</v>
      </c>
      <c r="AE6" t="n">
        <v>4636073.987374322</v>
      </c>
      <c r="AF6" t="n">
        <v>1.152473814853382e-06</v>
      </c>
      <c r="AG6" t="n">
        <v>25</v>
      </c>
      <c r="AH6" t="n">
        <v>4193613.592789849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3168.515324338375</v>
      </c>
      <c r="AB7" t="n">
        <v>4335.302451790591</v>
      </c>
      <c r="AC7" t="n">
        <v>3921.547270426739</v>
      </c>
      <c r="AD7" t="n">
        <v>3168515.324338375</v>
      </c>
      <c r="AE7" t="n">
        <v>4335302.451790591</v>
      </c>
      <c r="AF7" t="n">
        <v>1.180855787284608e-06</v>
      </c>
      <c r="AG7" t="n">
        <v>25</v>
      </c>
      <c r="AH7" t="n">
        <v>3921547.270426739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2977.625686899448</v>
      </c>
      <c r="AB8" t="n">
        <v>4074.118828390187</v>
      </c>
      <c r="AC8" t="n">
        <v>3685.290645470163</v>
      </c>
      <c r="AD8" t="n">
        <v>2977625.686899448</v>
      </c>
      <c r="AE8" t="n">
        <v>4074118.828390188</v>
      </c>
      <c r="AF8" t="n">
        <v>1.201779723164563e-06</v>
      </c>
      <c r="AG8" t="n">
        <v>24</v>
      </c>
      <c r="AH8" t="n">
        <v>3685290.645470163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2818.415110614831</v>
      </c>
      <c r="AB9" t="n">
        <v>3856.279894042657</v>
      </c>
      <c r="AC9" t="n">
        <v>3488.241953277904</v>
      </c>
      <c r="AD9" t="n">
        <v>2818415.110614831</v>
      </c>
      <c r="AE9" t="n">
        <v>3856279.894042657</v>
      </c>
      <c r="AF9" t="n">
        <v>1.217110131631065e-06</v>
      </c>
      <c r="AG9" t="n">
        <v>24</v>
      </c>
      <c r="AH9" t="n">
        <v>3488241.953277904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2743.312986771533</v>
      </c>
      <c r="AB10" t="n">
        <v>3753.521854928385</v>
      </c>
      <c r="AC10" t="n">
        <v>3395.290997194889</v>
      </c>
      <c r="AD10" t="n">
        <v>2743312.986771533</v>
      </c>
      <c r="AE10" t="n">
        <v>3753521.854928385</v>
      </c>
      <c r="AF10" t="n">
        <v>1.223739497454418e-06</v>
      </c>
      <c r="AG10" t="n">
        <v>24</v>
      </c>
      <c r="AH10" t="n">
        <v>3395290.997194889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2751.390406327164</v>
      </c>
      <c r="AB11" t="n">
        <v>3764.573736715001</v>
      </c>
      <c r="AC11" t="n">
        <v>3405.288102895203</v>
      </c>
      <c r="AD11" t="n">
        <v>2751390.406327164</v>
      </c>
      <c r="AE11" t="n">
        <v>3764573.736715001</v>
      </c>
      <c r="AF11" t="n">
        <v>1.224775335864316e-06</v>
      </c>
      <c r="AG11" t="n">
        <v>24</v>
      </c>
      <c r="AH11" t="n">
        <v>3405288.102895204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2769.490993820513</v>
      </c>
      <c r="AB12" t="n">
        <v>3789.339759064965</v>
      </c>
      <c r="AC12" t="n">
        <v>3427.690490831415</v>
      </c>
      <c r="AD12" t="n">
        <v>2769490.993820513</v>
      </c>
      <c r="AE12" t="n">
        <v>3789339.759064964</v>
      </c>
      <c r="AF12" t="n">
        <v>1.224775335864316e-06</v>
      </c>
      <c r="AG12" t="n">
        <v>24</v>
      </c>
      <c r="AH12" t="n">
        <v>3427690.490831416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3796.873093398247</v>
      </c>
      <c r="AB2" t="n">
        <v>5195.049272606663</v>
      </c>
      <c r="AC2" t="n">
        <v>4699.241061326336</v>
      </c>
      <c r="AD2" t="n">
        <v>3796873.093398247</v>
      </c>
      <c r="AE2" t="n">
        <v>5195049.272606663</v>
      </c>
      <c r="AF2" t="n">
        <v>9.244593636672242e-07</v>
      </c>
      <c r="AG2" t="n">
        <v>33</v>
      </c>
      <c r="AH2" t="n">
        <v>4699241.061326335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2360.410784095869</v>
      </c>
      <c r="AB3" t="n">
        <v>3229.61816877454</v>
      </c>
      <c r="AC3" t="n">
        <v>2921.387943544144</v>
      </c>
      <c r="AD3" t="n">
        <v>2360410.784095869</v>
      </c>
      <c r="AE3" t="n">
        <v>3229618.16877454</v>
      </c>
      <c r="AF3" t="n">
        <v>1.157617565206375e-06</v>
      </c>
      <c r="AG3" t="n">
        <v>26</v>
      </c>
      <c r="AH3" t="n">
        <v>2921387.943544144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2058.183773658241</v>
      </c>
      <c r="AB4" t="n">
        <v>2816.097839778909</v>
      </c>
      <c r="AC4" t="n">
        <v>2547.333414368551</v>
      </c>
      <c r="AD4" t="n">
        <v>2058183.773658241</v>
      </c>
      <c r="AE4" t="n">
        <v>2816097.839778909</v>
      </c>
      <c r="AF4" t="n">
        <v>1.212895847305602e-06</v>
      </c>
      <c r="AG4" t="n">
        <v>25</v>
      </c>
      <c r="AH4" t="n">
        <v>2547333.414368551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2074.222663823777</v>
      </c>
      <c r="AB5" t="n">
        <v>2838.042956889291</v>
      </c>
      <c r="AC5" t="n">
        <v>2567.184120302084</v>
      </c>
      <c r="AD5" t="n">
        <v>2074222.663823777</v>
      </c>
      <c r="AE5" t="n">
        <v>2838042.956889291</v>
      </c>
      <c r="AF5" t="n">
        <v>1.213971300264731e-06</v>
      </c>
      <c r="AG5" t="n">
        <v>25</v>
      </c>
      <c r="AH5" t="n">
        <v>2567184.120302084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5874.22890772483</v>
      </c>
      <c r="AB2" t="n">
        <v>8037.3791442389</v>
      </c>
      <c r="AC2" t="n">
        <v>7270.302959244914</v>
      </c>
      <c r="AD2" t="n">
        <v>5874228.907724829</v>
      </c>
      <c r="AE2" t="n">
        <v>8037379.1442389</v>
      </c>
      <c r="AF2" t="n">
        <v>7.864425053987781e-07</v>
      </c>
      <c r="AG2" t="n">
        <v>38</v>
      </c>
      <c r="AH2" t="n">
        <v>7270302.959244913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3321.208153534443</v>
      </c>
      <c r="AB3" t="n">
        <v>4544.22351702886</v>
      </c>
      <c r="AC3" t="n">
        <v>4110.529202421217</v>
      </c>
      <c r="AD3" t="n">
        <v>3321208.153534443</v>
      </c>
      <c r="AE3" t="n">
        <v>4544223.51702886</v>
      </c>
      <c r="AF3" t="n">
        <v>1.065331844419202e-06</v>
      </c>
      <c r="AG3" t="n">
        <v>28</v>
      </c>
      <c r="AH3" t="n">
        <v>4110529.202421216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2712.799611900321</v>
      </c>
      <c r="AB4" t="n">
        <v>3711.772109274499</v>
      </c>
      <c r="AC4" t="n">
        <v>3357.525788670075</v>
      </c>
      <c r="AD4" t="n">
        <v>2712799.611900321</v>
      </c>
      <c r="AE4" t="n">
        <v>3711772.109274499</v>
      </c>
      <c r="AF4" t="n">
        <v>1.164511335803364e-06</v>
      </c>
      <c r="AG4" t="n">
        <v>26</v>
      </c>
      <c r="AH4" t="n">
        <v>3357525.788670075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2379.52632751467</v>
      </c>
      <c r="AB5" t="n">
        <v>3255.772898598402</v>
      </c>
      <c r="AC5" t="n">
        <v>2945.04650266201</v>
      </c>
      <c r="AD5" t="n">
        <v>2379526.32751467</v>
      </c>
      <c r="AE5" t="n">
        <v>3255772.898598402</v>
      </c>
      <c r="AF5" t="n">
        <v>1.21452492547572e-06</v>
      </c>
      <c r="AG5" t="n">
        <v>25</v>
      </c>
      <c r="AH5" t="n">
        <v>2945046.50266201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2288.129201018682</v>
      </c>
      <c r="AB6" t="n">
        <v>3130.719317969938</v>
      </c>
      <c r="AC6" t="n">
        <v>2831.927860254929</v>
      </c>
      <c r="AD6" t="n">
        <v>2288129.201018682</v>
      </c>
      <c r="AE6" t="n">
        <v>3130719.317969938</v>
      </c>
      <c r="AF6" t="n">
        <v>1.226816400903672e-06</v>
      </c>
      <c r="AG6" t="n">
        <v>24</v>
      </c>
      <c r="AH6" t="n">
        <v>2831927.860254929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2305.696884849969</v>
      </c>
      <c r="AB7" t="n">
        <v>3154.756198019418</v>
      </c>
      <c r="AC7" t="n">
        <v>2853.670694208459</v>
      </c>
      <c r="AD7" t="n">
        <v>2305696.884849969</v>
      </c>
      <c r="AE7" t="n">
        <v>3154756.198019418</v>
      </c>
      <c r="AF7" t="n">
        <v>1.226816400903672e-06</v>
      </c>
      <c r="AG7" t="n">
        <v>24</v>
      </c>
      <c r="AH7" t="n">
        <v>2853670.694208459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2603.536669775165</v>
      </c>
      <c r="AB2" t="n">
        <v>3562.273731518047</v>
      </c>
      <c r="AC2" t="n">
        <v>3222.295326264414</v>
      </c>
      <c r="AD2" t="n">
        <v>2603536.669775165</v>
      </c>
      <c r="AE2" t="n">
        <v>3562273.731518047</v>
      </c>
      <c r="AF2" t="n">
        <v>1.038502557525347e-06</v>
      </c>
      <c r="AG2" t="n">
        <v>30</v>
      </c>
      <c r="AH2" t="n">
        <v>3222295.326264414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1880.179911681609</v>
      </c>
      <c r="AB3" t="n">
        <v>2572.545102846326</v>
      </c>
      <c r="AC3" t="n">
        <v>2327.025008820401</v>
      </c>
      <c r="AD3" t="n">
        <v>1880179.911681609</v>
      </c>
      <c r="AE3" t="n">
        <v>2572545.102846326</v>
      </c>
      <c r="AF3" t="n">
        <v>1.188539936878453e-06</v>
      </c>
      <c r="AG3" t="n">
        <v>26</v>
      </c>
      <c r="AH3" t="n">
        <v>2327025.008820401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1905.700489956082</v>
      </c>
      <c r="AB4" t="n">
        <v>2607.463483929914</v>
      </c>
      <c r="AC4" t="n">
        <v>2358.610828621627</v>
      </c>
      <c r="AD4" t="n">
        <v>1905700.489956083</v>
      </c>
      <c r="AE4" t="n">
        <v>2607463.483929914</v>
      </c>
      <c r="AF4" t="n">
        <v>1.188539936878453e-06</v>
      </c>
      <c r="AG4" t="n">
        <v>26</v>
      </c>
      <c r="AH4" t="n">
        <v>2358610.828621627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14086.70445567718</v>
      </c>
      <c r="AB2" t="n">
        <v>19274.05049779865</v>
      </c>
      <c r="AC2" t="n">
        <v>17434.5621695878</v>
      </c>
      <c r="AD2" t="n">
        <v>14086704.45567718</v>
      </c>
      <c r="AE2" t="n">
        <v>19274050.49779865</v>
      </c>
      <c r="AF2" t="n">
        <v>5.329857635441267e-07</v>
      </c>
      <c r="AG2" t="n">
        <v>54</v>
      </c>
      <c r="AH2" t="n">
        <v>17434562.16958779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5665.649984347793</v>
      </c>
      <c r="AB3" t="n">
        <v>7751.99225942176</v>
      </c>
      <c r="AC3" t="n">
        <v>7012.152998171722</v>
      </c>
      <c r="AD3" t="n">
        <v>5665649.984347793</v>
      </c>
      <c r="AE3" t="n">
        <v>7751992.259421759</v>
      </c>
      <c r="AF3" t="n">
        <v>8.941605409322233e-07</v>
      </c>
      <c r="AG3" t="n">
        <v>33</v>
      </c>
      <c r="AH3" t="n">
        <v>7012152.998171723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4427.780577780301</v>
      </c>
      <c r="AB4" t="n">
        <v>6058.284726412048</v>
      </c>
      <c r="AC4" t="n">
        <v>5480.090534979069</v>
      </c>
      <c r="AD4" t="n">
        <v>4427780.577780301</v>
      </c>
      <c r="AE4" t="n">
        <v>6058284.726412049</v>
      </c>
      <c r="AF4" t="n">
        <v>1.026116334386194e-06</v>
      </c>
      <c r="AG4" t="n">
        <v>28</v>
      </c>
      <c r="AH4" t="n">
        <v>5480090.53497907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3904.203097277945</v>
      </c>
      <c r="AB5" t="n">
        <v>5341.902918980463</v>
      </c>
      <c r="AC5" t="n">
        <v>4832.0792018006</v>
      </c>
      <c r="AD5" t="n">
        <v>3904203.097277945</v>
      </c>
      <c r="AE5" t="n">
        <v>5341902.918980463</v>
      </c>
      <c r="AF5" t="n">
        <v>1.095708043922951e-06</v>
      </c>
      <c r="AG5" t="n">
        <v>27</v>
      </c>
      <c r="AH5" t="n">
        <v>4832079.201800601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3589.197657965638</v>
      </c>
      <c r="AB6" t="n">
        <v>4910.898579854161</v>
      </c>
      <c r="AC6" t="n">
        <v>4442.20931188214</v>
      </c>
      <c r="AD6" t="n">
        <v>3589197.657965638</v>
      </c>
      <c r="AE6" t="n">
        <v>4910898.579854161</v>
      </c>
      <c r="AF6" t="n">
        <v>1.138247783283699e-06</v>
      </c>
      <c r="AG6" t="n">
        <v>26</v>
      </c>
      <c r="AH6" t="n">
        <v>4442209.31188214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3360.58360650143</v>
      </c>
      <c r="AB7" t="n">
        <v>4598.09874890068</v>
      </c>
      <c r="AC7" t="n">
        <v>4159.262657777551</v>
      </c>
      <c r="AD7" t="n">
        <v>3360583.60650143</v>
      </c>
      <c r="AE7" t="n">
        <v>4598098.74890068</v>
      </c>
      <c r="AF7" t="n">
        <v>1.167984300118396e-06</v>
      </c>
      <c r="AG7" t="n">
        <v>25</v>
      </c>
      <c r="AH7" t="n">
        <v>4159262.657777551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3171.606443138015</v>
      </c>
      <c r="AB8" t="n">
        <v>4339.531856902794</v>
      </c>
      <c r="AC8" t="n">
        <v>3925.373027051041</v>
      </c>
      <c r="AD8" t="n">
        <v>3171606.443138015</v>
      </c>
      <c r="AE8" t="n">
        <v>4339531.856902794</v>
      </c>
      <c r="AF8" t="n">
        <v>1.18966717697703e-06</v>
      </c>
      <c r="AG8" t="n">
        <v>25</v>
      </c>
      <c r="AH8" t="n">
        <v>3925373.027051041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3006.049380013563</v>
      </c>
      <c r="AB9" t="n">
        <v>4113.009379273763</v>
      </c>
      <c r="AC9" t="n">
        <v>3720.469536760639</v>
      </c>
      <c r="AD9" t="n">
        <v>3006049.380013563</v>
      </c>
      <c r="AE9" t="n">
        <v>4113009.379273763</v>
      </c>
      <c r="AF9" t="n">
        <v>1.206393967696547e-06</v>
      </c>
      <c r="AG9" t="n">
        <v>24</v>
      </c>
      <c r="AH9" t="n">
        <v>3720469.536760639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2862.570970822542</v>
      </c>
      <c r="AB10" t="n">
        <v>3916.695889997919</v>
      </c>
      <c r="AC10" t="n">
        <v>3542.891931373576</v>
      </c>
      <c r="AD10" t="n">
        <v>2862570.970822542</v>
      </c>
      <c r="AE10" t="n">
        <v>3916695.889997919</v>
      </c>
      <c r="AF10" t="n">
        <v>1.218577679455208e-06</v>
      </c>
      <c r="AG10" t="n">
        <v>24</v>
      </c>
      <c r="AH10" t="n">
        <v>3542891.931373576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2814.743833590761</v>
      </c>
      <c r="AB11" t="n">
        <v>3851.256690853014</v>
      </c>
      <c r="AC11" t="n">
        <v>3483.698157550571</v>
      </c>
      <c r="AD11" t="n">
        <v>2814743.833590761</v>
      </c>
      <c r="AE11" t="n">
        <v>3851256.690853014</v>
      </c>
      <c r="AF11" t="n">
        <v>1.223120758416065e-06</v>
      </c>
      <c r="AG11" t="n">
        <v>24</v>
      </c>
      <c r="AH11" t="n">
        <v>3483698.157550571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2827.852444101481</v>
      </c>
      <c r="AB12" t="n">
        <v>3869.192470064861</v>
      </c>
      <c r="AC12" t="n">
        <v>3499.922171167464</v>
      </c>
      <c r="AD12" t="n">
        <v>2827852.444101481</v>
      </c>
      <c r="AE12" t="n">
        <v>3869192.470064862</v>
      </c>
      <c r="AF12" t="n">
        <v>1.223946772772584e-06</v>
      </c>
      <c r="AG12" t="n">
        <v>24</v>
      </c>
      <c r="AH12" t="n">
        <v>3499922.171167464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2010.863653019291</v>
      </c>
      <c r="AB2" t="n">
        <v>2751.352363104312</v>
      </c>
      <c r="AC2" t="n">
        <v>2488.767155116931</v>
      </c>
      <c r="AD2" t="n">
        <v>2010863.653019291</v>
      </c>
      <c r="AE2" t="n">
        <v>2751352.363104312</v>
      </c>
      <c r="AF2" t="n">
        <v>1.108276809148084e-06</v>
      </c>
      <c r="AG2" t="n">
        <v>28</v>
      </c>
      <c r="AH2" t="n">
        <v>2488767.155116931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1797.523208075031</v>
      </c>
      <c r="AB3" t="n">
        <v>2459.450554415405</v>
      </c>
      <c r="AC3" t="n">
        <v>2224.724045362531</v>
      </c>
      <c r="AD3" t="n">
        <v>1797523.208075031</v>
      </c>
      <c r="AE3" t="n">
        <v>2459450.554415405</v>
      </c>
      <c r="AF3" t="n">
        <v>1.164217146901995e-06</v>
      </c>
      <c r="AG3" t="n">
        <v>27</v>
      </c>
      <c r="AH3" t="n">
        <v>2224724.045362531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8595.240827477381</v>
      </c>
      <c r="AB2" t="n">
        <v>11760.38769541827</v>
      </c>
      <c r="AC2" t="n">
        <v>10637.99279957491</v>
      </c>
      <c r="AD2" t="n">
        <v>8595240.827477381</v>
      </c>
      <c r="AE2" t="n">
        <v>11760387.69541827</v>
      </c>
      <c r="AF2" t="n">
        <v>6.697193254919981e-07</v>
      </c>
      <c r="AG2" t="n">
        <v>44</v>
      </c>
      <c r="AH2" t="n">
        <v>10637992.79957491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4267.497387869052</v>
      </c>
      <c r="AB3" t="n">
        <v>5838.978194780185</v>
      </c>
      <c r="AC3" t="n">
        <v>5281.71431092751</v>
      </c>
      <c r="AD3" t="n">
        <v>4267497.387869052</v>
      </c>
      <c r="AE3" t="n">
        <v>5838978.194780185</v>
      </c>
      <c r="AF3" t="n">
        <v>9.881448003508065e-07</v>
      </c>
      <c r="AG3" t="n">
        <v>30</v>
      </c>
      <c r="AH3" t="n">
        <v>5281714.31092751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3453.809557011586</v>
      </c>
      <c r="AB4" t="n">
        <v>4725.654607227349</v>
      </c>
      <c r="AC4" t="n">
        <v>4274.644764011289</v>
      </c>
      <c r="AD4" t="n">
        <v>3453809.557011586</v>
      </c>
      <c r="AE4" t="n">
        <v>4725654.607227349</v>
      </c>
      <c r="AF4" t="n">
        <v>1.100776559373844e-06</v>
      </c>
      <c r="AG4" t="n">
        <v>27</v>
      </c>
      <c r="AH4" t="n">
        <v>4274644.764011289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3057.612253368432</v>
      </c>
      <c r="AB5" t="n">
        <v>4183.559977391325</v>
      </c>
      <c r="AC5" t="n">
        <v>3784.286884812244</v>
      </c>
      <c r="AD5" t="n">
        <v>3057612.253368433</v>
      </c>
      <c r="AE5" t="n">
        <v>4183559.977391325</v>
      </c>
      <c r="AF5" t="n">
        <v>1.16065143498832e-06</v>
      </c>
      <c r="AG5" t="n">
        <v>26</v>
      </c>
      <c r="AH5" t="n">
        <v>3784286.884812244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2783.38802325688</v>
      </c>
      <c r="AB6" t="n">
        <v>3808.354287833473</v>
      </c>
      <c r="AC6" t="n">
        <v>3444.890299661316</v>
      </c>
      <c r="AD6" t="n">
        <v>2783388.02325688</v>
      </c>
      <c r="AE6" t="n">
        <v>3808354.287833473</v>
      </c>
      <c r="AF6" t="n">
        <v>1.196869454153721e-06</v>
      </c>
      <c r="AG6" t="n">
        <v>25</v>
      </c>
      <c r="AH6" t="n">
        <v>3444890.299661316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2571.570748332741</v>
      </c>
      <c r="AB7" t="n">
        <v>3518.536547563596</v>
      </c>
      <c r="AC7" t="n">
        <v>3182.732357761053</v>
      </c>
      <c r="AD7" t="n">
        <v>2571570.748332741</v>
      </c>
      <c r="AE7" t="n">
        <v>3518536.547563596</v>
      </c>
      <c r="AF7" t="n">
        <v>1.220735663314736e-06</v>
      </c>
      <c r="AG7" t="n">
        <v>24</v>
      </c>
      <c r="AH7" t="n">
        <v>3182732.357761053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2516.050204191814</v>
      </c>
      <c r="AB8" t="n">
        <v>3442.570889676437</v>
      </c>
      <c r="AC8" t="n">
        <v>3114.016755644178</v>
      </c>
      <c r="AD8" t="n">
        <v>2516050.204191814</v>
      </c>
      <c r="AE8" t="n">
        <v>3442570.889676437</v>
      </c>
      <c r="AF8" t="n">
        <v>1.227434950096775e-06</v>
      </c>
      <c r="AG8" t="n">
        <v>24</v>
      </c>
      <c r="AH8" t="n">
        <v>3114016.755644178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2531.505781292423</v>
      </c>
      <c r="AB9" t="n">
        <v>3463.71789211743</v>
      </c>
      <c r="AC9" t="n">
        <v>3133.145517852205</v>
      </c>
      <c r="AD9" t="n">
        <v>2531505.781292423</v>
      </c>
      <c r="AE9" t="n">
        <v>3463717.89211743</v>
      </c>
      <c r="AF9" t="n">
        <v>1.227853655520653e-06</v>
      </c>
      <c r="AG9" t="n">
        <v>24</v>
      </c>
      <c r="AH9" t="n">
        <v>3133145.517852205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10994.22153814041</v>
      </c>
      <c r="AB2" t="n">
        <v>15042.77893930707</v>
      </c>
      <c r="AC2" t="n">
        <v>13607.11723001187</v>
      </c>
      <c r="AD2" t="n">
        <v>10994221.53814041</v>
      </c>
      <c r="AE2" t="n">
        <v>15042778.93930707</v>
      </c>
      <c r="AF2" t="n">
        <v>5.99057014630416e-07</v>
      </c>
      <c r="AG2" t="n">
        <v>49</v>
      </c>
      <c r="AH2" t="n">
        <v>13607117.23001187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4939.178347339541</v>
      </c>
      <c r="AB3" t="n">
        <v>6758.001716000337</v>
      </c>
      <c r="AC3" t="n">
        <v>6113.02751713999</v>
      </c>
      <c r="AD3" t="n">
        <v>4939178.347339541</v>
      </c>
      <c r="AE3" t="n">
        <v>6758001.716000337</v>
      </c>
      <c r="AF3" t="n">
        <v>9.399499722965792e-07</v>
      </c>
      <c r="AG3" t="n">
        <v>31</v>
      </c>
      <c r="AH3" t="n">
        <v>6113027.51713999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3939.697360286009</v>
      </c>
      <c r="AB4" t="n">
        <v>5390.467735524467</v>
      </c>
      <c r="AC4" t="n">
        <v>4876.009060414792</v>
      </c>
      <c r="AD4" t="n">
        <v>3939697.360286009</v>
      </c>
      <c r="AE4" t="n">
        <v>5390467.735524466</v>
      </c>
      <c r="AF4" t="n">
        <v>1.062588292432577e-06</v>
      </c>
      <c r="AG4" t="n">
        <v>28</v>
      </c>
      <c r="AH4" t="n">
        <v>4876009.060414792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3480.666281627143</v>
      </c>
      <c r="AB5" t="n">
        <v>4762.401162681425</v>
      </c>
      <c r="AC5" t="n">
        <v>4307.884279786943</v>
      </c>
      <c r="AD5" t="n">
        <v>3480666.281627143</v>
      </c>
      <c r="AE5" t="n">
        <v>4762401.162681425</v>
      </c>
      <c r="AF5" t="n">
        <v>1.126817514334311e-06</v>
      </c>
      <c r="AG5" t="n">
        <v>26</v>
      </c>
      <c r="AH5" t="n">
        <v>4307884.279786943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3189.657614614881</v>
      </c>
      <c r="AB6" t="n">
        <v>4364.230266078926</v>
      </c>
      <c r="AC6" t="n">
        <v>3947.714254719837</v>
      </c>
      <c r="AD6" t="n">
        <v>3189657.614614881</v>
      </c>
      <c r="AE6" t="n">
        <v>4364230.266078926</v>
      </c>
      <c r="AF6" t="n">
        <v>1.167142656887504e-06</v>
      </c>
      <c r="AG6" t="n">
        <v>25</v>
      </c>
      <c r="AH6" t="n">
        <v>3947714.254719837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2973.825317628285</v>
      </c>
      <c r="AB7" t="n">
        <v>4068.918995492924</v>
      </c>
      <c r="AC7" t="n">
        <v>3680.587077326602</v>
      </c>
      <c r="AD7" t="n">
        <v>2973825.317628285</v>
      </c>
      <c r="AE7" t="n">
        <v>4068918.995492924</v>
      </c>
      <c r="AF7" t="n">
        <v>1.194372521188886e-06</v>
      </c>
      <c r="AG7" t="n">
        <v>25</v>
      </c>
      <c r="AH7" t="n">
        <v>3680587.077326602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2774.200984476705</v>
      </c>
      <c r="AB8" t="n">
        <v>3795.78417607089</v>
      </c>
      <c r="AC8" t="n">
        <v>3433.519861723091</v>
      </c>
      <c r="AD8" t="n">
        <v>2774200.984476705</v>
      </c>
      <c r="AE8" t="n">
        <v>3795784.17607089</v>
      </c>
      <c r="AF8" t="n">
        <v>1.214950815584588e-06</v>
      </c>
      <c r="AG8" t="n">
        <v>24</v>
      </c>
      <c r="AH8" t="n">
        <v>3433519.861723091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2672.381731347748</v>
      </c>
      <c r="AB9" t="n">
        <v>3656.47058199142</v>
      </c>
      <c r="AC9" t="n">
        <v>3307.502161534714</v>
      </c>
      <c r="AD9" t="n">
        <v>2672381.731347748</v>
      </c>
      <c r="AE9" t="n">
        <v>3656470.58199142</v>
      </c>
      <c r="AF9" t="n">
        <v>1.224512447324004e-06</v>
      </c>
      <c r="AG9" t="n">
        <v>24</v>
      </c>
      <c r="AH9" t="n">
        <v>3307502.161534714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2668.395051876275</v>
      </c>
      <c r="AB10" t="n">
        <v>3651.015831258666</v>
      </c>
      <c r="AC10" t="n">
        <v>3302.568004556103</v>
      </c>
      <c r="AD10" t="n">
        <v>2668395.051876275</v>
      </c>
      <c r="AE10" t="n">
        <v>3651015.831258666</v>
      </c>
      <c r="AF10" t="n">
        <v>1.22659106291953e-06</v>
      </c>
      <c r="AG10" t="n">
        <v>24</v>
      </c>
      <c r="AH10" t="n">
        <v>3302568.004556103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2686.853998271165</v>
      </c>
      <c r="AB11" t="n">
        <v>3676.272176067396</v>
      </c>
      <c r="AC11" t="n">
        <v>3325.413919263789</v>
      </c>
      <c r="AD11" t="n">
        <v>2686853.998271164</v>
      </c>
      <c r="AE11" t="n">
        <v>3676272.176067396</v>
      </c>
      <c r="AF11" t="n">
        <v>1.22659106291953e-06</v>
      </c>
      <c r="AG11" t="n">
        <v>24</v>
      </c>
      <c r="AH11" t="n">
        <v>3325413.919263789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18267.95980636037</v>
      </c>
      <c r="AB2" t="n">
        <v>24995.02853257098</v>
      </c>
      <c r="AC2" t="n">
        <v>22609.53809016433</v>
      </c>
      <c r="AD2" t="n">
        <v>18267959.80636037</v>
      </c>
      <c r="AE2" t="n">
        <v>24995028.53257098</v>
      </c>
      <c r="AF2" t="n">
        <v>4.698259722958848e-07</v>
      </c>
      <c r="AG2" t="n">
        <v>61</v>
      </c>
      <c r="AH2" t="n">
        <v>22609538.09016433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6441.427164671582</v>
      </c>
      <c r="AB3" t="n">
        <v>8813.444822414551</v>
      </c>
      <c r="AC3" t="n">
        <v>7972.302018310473</v>
      </c>
      <c r="AD3" t="n">
        <v>6441427.164671581</v>
      </c>
      <c r="AE3" t="n">
        <v>8813444.822414551</v>
      </c>
      <c r="AF3" t="n">
        <v>8.507770446336576e-07</v>
      </c>
      <c r="AG3" t="n">
        <v>34</v>
      </c>
      <c r="AH3" t="n">
        <v>7972302.018310472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4941.93822299458</v>
      </c>
      <c r="AB4" t="n">
        <v>6761.777899628683</v>
      </c>
      <c r="AC4" t="n">
        <v>6116.443307102752</v>
      </c>
      <c r="AD4" t="n">
        <v>4941938.222994581</v>
      </c>
      <c r="AE4" t="n">
        <v>6761777.899628683</v>
      </c>
      <c r="AF4" t="n">
        <v>9.90760143412947e-07</v>
      </c>
      <c r="AG4" t="n">
        <v>29</v>
      </c>
      <c r="AH4" t="n">
        <v>6116443.307102753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4329.524068311544</v>
      </c>
      <c r="AB5" t="n">
        <v>5923.845835385621</v>
      </c>
      <c r="AC5" t="n">
        <v>5358.482303026042</v>
      </c>
      <c r="AD5" t="n">
        <v>4329524.068311544</v>
      </c>
      <c r="AE5" t="n">
        <v>5923845.835385622</v>
      </c>
      <c r="AF5" t="n">
        <v>1.064856769013128e-06</v>
      </c>
      <c r="AG5" t="n">
        <v>27</v>
      </c>
      <c r="AH5" t="n">
        <v>5358482.303026042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3971.598801937314</v>
      </c>
      <c r="AB6" t="n">
        <v>5434.116695384061</v>
      </c>
      <c r="AC6" t="n">
        <v>4915.492224807083</v>
      </c>
      <c r="AD6" t="n">
        <v>3971598.801937314</v>
      </c>
      <c r="AE6" t="n">
        <v>5434116.695384061</v>
      </c>
      <c r="AF6" t="n">
        <v>1.111654637813242e-06</v>
      </c>
      <c r="AG6" t="n">
        <v>26</v>
      </c>
      <c r="AH6" t="n">
        <v>4915492.224807084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3725.133653105524</v>
      </c>
      <c r="AB7" t="n">
        <v>5096.892205477418</v>
      </c>
      <c r="AC7" t="n">
        <v>4610.451966919598</v>
      </c>
      <c r="AD7" t="n">
        <v>3725133.653105524</v>
      </c>
      <c r="AE7" t="n">
        <v>5096892.205477417</v>
      </c>
      <c r="AF7" t="n">
        <v>1.142853217013319e-06</v>
      </c>
      <c r="AG7" t="n">
        <v>25</v>
      </c>
      <c r="AH7" t="n">
        <v>4610451.966919598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3536.500633319177</v>
      </c>
      <c r="AB8" t="n">
        <v>4838.79618590422</v>
      </c>
      <c r="AC8" t="n">
        <v>4376.988269214439</v>
      </c>
      <c r="AD8" t="n">
        <v>3536500.633319177</v>
      </c>
      <c r="AE8" t="n">
        <v>4838796.18590422</v>
      </c>
      <c r="AF8" t="n">
        <v>1.16666265903443e-06</v>
      </c>
      <c r="AG8" t="n">
        <v>25</v>
      </c>
      <c r="AH8" t="n">
        <v>4376988.269214439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3376.822753478682</v>
      </c>
      <c r="AB9" t="n">
        <v>4620.317866215561</v>
      </c>
      <c r="AC9" t="n">
        <v>4179.361213720626</v>
      </c>
      <c r="AD9" t="n">
        <v>3376822.753478683</v>
      </c>
      <c r="AE9" t="n">
        <v>4620317.866215561</v>
      </c>
      <c r="AF9" t="n">
        <v>1.184109232929209e-06</v>
      </c>
      <c r="AG9" t="n">
        <v>25</v>
      </c>
      <c r="AH9" t="n">
        <v>4179361.213720625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3226.082108638801</v>
      </c>
      <c r="AB10" t="n">
        <v>4414.067865737721</v>
      </c>
      <c r="AC10" t="n">
        <v>3992.795423814705</v>
      </c>
      <c r="AD10" t="n">
        <v>3226082.108638802</v>
      </c>
      <c r="AE10" t="n">
        <v>4414067.865737721</v>
      </c>
      <c r="AF10" t="n">
        <v>1.198066492045033e-06</v>
      </c>
      <c r="AG10" t="n">
        <v>24</v>
      </c>
      <c r="AH10" t="n">
        <v>3992795.423814705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3100.132494342648</v>
      </c>
      <c r="AB11" t="n">
        <v>4241.738046952889</v>
      </c>
      <c r="AC11" t="n">
        <v>3836.912521068286</v>
      </c>
      <c r="AD11" t="n">
        <v>3100132.494342648</v>
      </c>
      <c r="AE11" t="n">
        <v>4241738.046952889</v>
      </c>
      <c r="AF11" t="n">
        <v>1.209560705434534e-06</v>
      </c>
      <c r="AG11" t="n">
        <v>24</v>
      </c>
      <c r="AH11" t="n">
        <v>3836912.521068286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2996.683345388923</v>
      </c>
      <c r="AB12" t="n">
        <v>4100.194357500044</v>
      </c>
      <c r="AC12" t="n">
        <v>3708.877562679008</v>
      </c>
      <c r="AD12" t="n">
        <v>2996683.345388923</v>
      </c>
      <c r="AE12" t="n">
        <v>4100194.357500044</v>
      </c>
      <c r="AF12" t="n">
        <v>1.217360350234553e-06</v>
      </c>
      <c r="AG12" t="n">
        <v>24</v>
      </c>
      <c r="AH12" t="n">
        <v>3708877.562679009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2972.366808158897</v>
      </c>
      <c r="AB13" t="n">
        <v>4066.923398492009</v>
      </c>
      <c r="AC13" t="n">
        <v>3678.781937302617</v>
      </c>
      <c r="AD13" t="n">
        <v>2972366.808158897</v>
      </c>
      <c r="AE13" t="n">
        <v>4066923.398492009</v>
      </c>
      <c r="AF13" t="n">
        <v>1.220439157392456e-06</v>
      </c>
      <c r="AG13" t="n">
        <v>24</v>
      </c>
      <c r="AH13" t="n">
        <v>3678781.937302617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2983.398080619956</v>
      </c>
      <c r="AB14" t="n">
        <v>4082.016872138626</v>
      </c>
      <c r="AC14" t="n">
        <v>3692.434911008223</v>
      </c>
      <c r="AD14" t="n">
        <v>2983398.080619956</v>
      </c>
      <c r="AE14" t="n">
        <v>4082016.872138626</v>
      </c>
      <c r="AF14" t="n">
        <v>1.220028649771402e-06</v>
      </c>
      <c r="AG14" t="n">
        <v>24</v>
      </c>
      <c r="AH14" t="n">
        <v>3692434.911008223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6688.787978197781</v>
      </c>
      <c r="AB2" t="n">
        <v>9151.894800270025</v>
      </c>
      <c r="AC2" t="n">
        <v>8278.450805296932</v>
      </c>
      <c r="AD2" t="n">
        <v>6688787.97819778</v>
      </c>
      <c r="AE2" t="n">
        <v>9151894.800270025</v>
      </c>
      <c r="AF2" t="n">
        <v>7.459301608162812e-07</v>
      </c>
      <c r="AG2" t="n">
        <v>40</v>
      </c>
      <c r="AH2" t="n">
        <v>8278450.805296932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3632.873453745757</v>
      </c>
      <c r="AB3" t="n">
        <v>4970.657730480644</v>
      </c>
      <c r="AC3" t="n">
        <v>4496.265133045325</v>
      </c>
      <c r="AD3" t="n">
        <v>3632873.453745757</v>
      </c>
      <c r="AE3" t="n">
        <v>4970657.730480644</v>
      </c>
      <c r="AF3" t="n">
        <v>1.038815892984032e-06</v>
      </c>
      <c r="AG3" t="n">
        <v>29</v>
      </c>
      <c r="AH3" t="n">
        <v>4496265.133045324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2963.356170723774</v>
      </c>
      <c r="AB4" t="n">
        <v>4054.594646832006</v>
      </c>
      <c r="AC4" t="n">
        <v>3667.629824397534</v>
      </c>
      <c r="AD4" t="n">
        <v>2963356.170723774</v>
      </c>
      <c r="AE4" t="n">
        <v>4054594.646832006</v>
      </c>
      <c r="AF4" t="n">
        <v>1.14221215289916e-06</v>
      </c>
      <c r="AG4" t="n">
        <v>26</v>
      </c>
      <c r="AH4" t="n">
        <v>3667629.824397534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2604.563399136524</v>
      </c>
      <c r="AB5" t="n">
        <v>3563.678547926362</v>
      </c>
      <c r="AC5" t="n">
        <v>3223.566068966391</v>
      </c>
      <c r="AD5" t="n">
        <v>2604563.399136524</v>
      </c>
      <c r="AE5" t="n">
        <v>3563678.547926362</v>
      </c>
      <c r="AF5" t="n">
        <v>1.196231423385431e-06</v>
      </c>
      <c r="AG5" t="n">
        <v>25</v>
      </c>
      <c r="AH5" t="n">
        <v>3223566.068966391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2384.919380447411</v>
      </c>
      <c r="AB6" t="n">
        <v>3263.151911545682</v>
      </c>
      <c r="AC6" t="n">
        <v>2951.721272970111</v>
      </c>
      <c r="AD6" t="n">
        <v>2384919.380447411</v>
      </c>
      <c r="AE6" t="n">
        <v>3263151.911545682</v>
      </c>
      <c r="AF6" t="n">
        <v>1.224085109729914e-06</v>
      </c>
      <c r="AG6" t="n">
        <v>24</v>
      </c>
      <c r="AH6" t="n">
        <v>2951721.272970111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2372.838573521357</v>
      </c>
      <c r="AB7" t="n">
        <v>3246.622418541868</v>
      </c>
      <c r="AC7" t="n">
        <v>2936.769331579293</v>
      </c>
      <c r="AD7" t="n">
        <v>2372838.573521357</v>
      </c>
      <c r="AE7" t="n">
        <v>3246622.418541868</v>
      </c>
      <c r="AF7" t="n">
        <v>1.227250301359969e-06</v>
      </c>
      <c r="AG7" t="n">
        <v>24</v>
      </c>
      <c r="AH7" t="n">
        <v>2936769.331579293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2392.28590276064</v>
      </c>
      <c r="AB8" t="n">
        <v>3273.23111236267</v>
      </c>
      <c r="AC8" t="n">
        <v>2960.838529007373</v>
      </c>
      <c r="AD8" t="n">
        <v>2392285.90276064</v>
      </c>
      <c r="AE8" t="n">
        <v>3273231.11236267</v>
      </c>
      <c r="AF8" t="n">
        <v>1.227250301359969e-06</v>
      </c>
      <c r="AG8" t="n">
        <v>24</v>
      </c>
      <c r="AH8" t="n">
        <v>2960838.529007373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4433.838573158878</v>
      </c>
      <c r="AB2" t="n">
        <v>6066.573542948911</v>
      </c>
      <c r="AC2" t="n">
        <v>5487.588278499082</v>
      </c>
      <c r="AD2" t="n">
        <v>4433838.573158878</v>
      </c>
      <c r="AE2" t="n">
        <v>6066573.542948911</v>
      </c>
      <c r="AF2" t="n">
        <v>8.752553683327431e-07</v>
      </c>
      <c r="AG2" t="n">
        <v>34</v>
      </c>
      <c r="AH2" t="n">
        <v>5487588.278499082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2688.846074382975</v>
      </c>
      <c r="AB3" t="n">
        <v>3678.997822487771</v>
      </c>
      <c r="AC3" t="n">
        <v>3327.879433815274</v>
      </c>
      <c r="AD3" t="n">
        <v>2688846.074382975</v>
      </c>
      <c r="AE3" t="n">
        <v>3678997.822487771</v>
      </c>
      <c r="AF3" t="n">
        <v>1.124931001391729e-06</v>
      </c>
      <c r="AG3" t="n">
        <v>27</v>
      </c>
      <c r="AH3" t="n">
        <v>3327879.433815274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2201.565119134485</v>
      </c>
      <c r="AB4" t="n">
        <v>3012.278522198208</v>
      </c>
      <c r="AC4" t="n">
        <v>2724.790887798956</v>
      </c>
      <c r="AD4" t="n">
        <v>2201565.119134485</v>
      </c>
      <c r="AE4" t="n">
        <v>3012278.522198208</v>
      </c>
      <c r="AF4" t="n">
        <v>1.209011998642956e-06</v>
      </c>
      <c r="AG4" t="n">
        <v>25</v>
      </c>
      <c r="AH4" t="n">
        <v>2724790.887798956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2145.062233936913</v>
      </c>
      <c r="AB5" t="n">
        <v>2934.96878193935</v>
      </c>
      <c r="AC5" t="n">
        <v>2654.859480645615</v>
      </c>
      <c r="AD5" t="n">
        <v>2145062.233936913</v>
      </c>
      <c r="AE5" t="n">
        <v>2934968.78193935</v>
      </c>
      <c r="AF5" t="n">
        <v>1.219923273095405e-06</v>
      </c>
      <c r="AG5" t="n">
        <v>25</v>
      </c>
      <c r="AH5" t="n">
        <v>2654859.480645615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3188.131360387005</v>
      </c>
      <c r="AB2" t="n">
        <v>4362.14197771076</v>
      </c>
      <c r="AC2" t="n">
        <v>3945.825269662599</v>
      </c>
      <c r="AD2" t="n">
        <v>3188131.360387005</v>
      </c>
      <c r="AE2" t="n">
        <v>4362141.97771076</v>
      </c>
      <c r="AF2" t="n">
        <v>9.78122352199299e-07</v>
      </c>
      <c r="AG2" t="n">
        <v>31</v>
      </c>
      <c r="AH2" t="n">
        <v>3945825.269662599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2043.735896481705</v>
      </c>
      <c r="AB3" t="n">
        <v>2796.329616830617</v>
      </c>
      <c r="AC3" t="n">
        <v>2529.451842873569</v>
      </c>
      <c r="AD3" t="n">
        <v>2043735.896481705</v>
      </c>
      <c r="AE3" t="n">
        <v>2796329.616830617</v>
      </c>
      <c r="AF3" t="n">
        <v>1.189064465314609e-06</v>
      </c>
      <c r="AG3" t="n">
        <v>26</v>
      </c>
      <c r="AH3" t="n">
        <v>2529451.842873569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1977.875845895168</v>
      </c>
      <c r="AB4" t="n">
        <v>2706.216990077748</v>
      </c>
      <c r="AC4" t="n">
        <v>2447.939438744128</v>
      </c>
      <c r="AD4" t="n">
        <v>1977875.845895168</v>
      </c>
      <c r="AE4" t="n">
        <v>2706216.990077748</v>
      </c>
      <c r="AF4" t="n">
        <v>1.203776325511369e-06</v>
      </c>
      <c r="AG4" t="n">
        <v>25</v>
      </c>
      <c r="AH4" t="n">
        <v>2447939.438744128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1670.57447745652</v>
      </c>
      <c r="AB2" t="n">
        <v>2285.753700600432</v>
      </c>
      <c r="AC2" t="n">
        <v>2067.604575490594</v>
      </c>
      <c r="AD2" t="n">
        <v>1670574.47745652</v>
      </c>
      <c r="AE2" t="n">
        <v>2285753.700600432</v>
      </c>
      <c r="AF2" t="n">
        <v>1.118793235227557e-06</v>
      </c>
      <c r="AG2" t="n">
        <v>28</v>
      </c>
      <c r="AH2" t="n">
        <v>2067604.575490594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1701.795940337133</v>
      </c>
      <c r="AB3" t="n">
        <v>2328.472283507418</v>
      </c>
      <c r="AC3" t="n">
        <v>2106.246156800844</v>
      </c>
      <c r="AD3" t="n">
        <v>1701795.940337133</v>
      </c>
      <c r="AE3" t="n">
        <v>2328472.283507417</v>
      </c>
      <c r="AF3" t="n">
        <v>1.119457076150358e-06</v>
      </c>
      <c r="AG3" t="n">
        <v>28</v>
      </c>
      <c r="AH3" t="n">
        <v>2106246.156800844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9715.63096347174</v>
      </c>
      <c r="AB2" t="n">
        <v>13293.35490761018</v>
      </c>
      <c r="AC2" t="n">
        <v>12024.65577256816</v>
      </c>
      <c r="AD2" t="n">
        <v>9715630.96347174</v>
      </c>
      <c r="AE2" t="n">
        <v>13293354.90761018</v>
      </c>
      <c r="AF2" t="n">
        <v>6.339006677304232e-07</v>
      </c>
      <c r="AG2" t="n">
        <v>46</v>
      </c>
      <c r="AH2" t="n">
        <v>12024655.77256816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4600.377836935601</v>
      </c>
      <c r="AB3" t="n">
        <v>6294.439910842016</v>
      </c>
      <c r="AC3" t="n">
        <v>5693.707400052915</v>
      </c>
      <c r="AD3" t="n">
        <v>4600377.836935601</v>
      </c>
      <c r="AE3" t="n">
        <v>6294439.910842015</v>
      </c>
      <c r="AF3" t="n">
        <v>9.638877872926243e-07</v>
      </c>
      <c r="AG3" t="n">
        <v>31</v>
      </c>
      <c r="AH3" t="n">
        <v>5693707.400052914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3690.501088677153</v>
      </c>
      <c r="AB4" t="n">
        <v>5049.506402945608</v>
      </c>
      <c r="AC4" t="n">
        <v>4567.588598875036</v>
      </c>
      <c r="AD4" t="n">
        <v>3690501.088677153</v>
      </c>
      <c r="AE4" t="n">
        <v>5049506.402945608</v>
      </c>
      <c r="AF4" t="n">
        <v>1.08174032999341e-06</v>
      </c>
      <c r="AG4" t="n">
        <v>27</v>
      </c>
      <c r="AH4" t="n">
        <v>4567588.598875036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3270.940999683564</v>
      </c>
      <c r="AB5" t="n">
        <v>4475.445779499768</v>
      </c>
      <c r="AC5" t="n">
        <v>4048.315515631744</v>
      </c>
      <c r="AD5" t="n">
        <v>3270940.999683565</v>
      </c>
      <c r="AE5" t="n">
        <v>4475445.779499768</v>
      </c>
      <c r="AF5" t="n">
        <v>1.143482547054353e-06</v>
      </c>
      <c r="AG5" t="n">
        <v>26</v>
      </c>
      <c r="AH5" t="n">
        <v>4048315.515631744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2993.760568838149</v>
      </c>
      <c r="AB6" t="n">
        <v>4096.195285679472</v>
      </c>
      <c r="AC6" t="n">
        <v>3705.26015666026</v>
      </c>
      <c r="AD6" t="n">
        <v>2993760.568838149</v>
      </c>
      <c r="AE6" t="n">
        <v>4096195.285679473</v>
      </c>
      <c r="AF6" t="n">
        <v>1.181862844146291e-06</v>
      </c>
      <c r="AG6" t="n">
        <v>25</v>
      </c>
      <c r="AH6" t="n">
        <v>3705260.15666026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2769.617859131718</v>
      </c>
      <c r="AB7" t="n">
        <v>3789.513341780659</v>
      </c>
      <c r="AC7" t="n">
        <v>3427.847507056349</v>
      </c>
      <c r="AD7" t="n">
        <v>2769617.859131718</v>
      </c>
      <c r="AE7" t="n">
        <v>3789513.341780659</v>
      </c>
      <c r="AF7" t="n">
        <v>1.207727826969118e-06</v>
      </c>
      <c r="AG7" t="n">
        <v>24</v>
      </c>
      <c r="AH7" t="n">
        <v>3427847.507056349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2608.349358241435</v>
      </c>
      <c r="AB8" t="n">
        <v>3568.858664198428</v>
      </c>
      <c r="AC8" t="n">
        <v>3228.25180221179</v>
      </c>
      <c r="AD8" t="n">
        <v>2608349.358241435</v>
      </c>
      <c r="AE8" t="n">
        <v>3568858.664198428</v>
      </c>
      <c r="AF8" t="n">
        <v>1.224414912661265e-06</v>
      </c>
      <c r="AG8" t="n">
        <v>24</v>
      </c>
      <c r="AH8" t="n">
        <v>3228251.80221179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2590.378957806968</v>
      </c>
      <c r="AB9" t="n">
        <v>3544.270769525877</v>
      </c>
      <c r="AC9" t="n">
        <v>3206.01054169746</v>
      </c>
      <c r="AD9" t="n">
        <v>2590378.957806968</v>
      </c>
      <c r="AE9" t="n">
        <v>3544270.769525877</v>
      </c>
      <c r="AF9" t="n">
        <v>1.227543741228542e-06</v>
      </c>
      <c r="AG9" t="n">
        <v>24</v>
      </c>
      <c r="AH9" t="n">
        <v>3206010.54169746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2609.302059154512</v>
      </c>
      <c r="AB10" t="n">
        <v>3570.1621916179</v>
      </c>
      <c r="AC10" t="n">
        <v>3229.430922803859</v>
      </c>
      <c r="AD10" t="n">
        <v>2609302.059154512</v>
      </c>
      <c r="AE10" t="n">
        <v>3570162.1916179</v>
      </c>
      <c r="AF10" t="n">
        <v>1.227335152657391e-06</v>
      </c>
      <c r="AG10" t="n">
        <v>24</v>
      </c>
      <c r="AH10" t="n">
        <v>3229430.922803859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16006.76985299969</v>
      </c>
      <c r="AB2" t="n">
        <v>21901.16868172244</v>
      </c>
      <c r="AC2" t="n">
        <v>19810.95188122133</v>
      </c>
      <c r="AD2" t="n">
        <v>16006769.85299969</v>
      </c>
      <c r="AE2" t="n">
        <v>21901168.68172244</v>
      </c>
      <c r="AF2" t="n">
        <v>5.012847862242261e-07</v>
      </c>
      <c r="AG2" t="n">
        <v>58</v>
      </c>
      <c r="AH2" t="n">
        <v>19810951.88122133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6038.005365642541</v>
      </c>
      <c r="AB3" t="n">
        <v>8261.465319269313</v>
      </c>
      <c r="AC3" t="n">
        <v>7473.002664237337</v>
      </c>
      <c r="AD3" t="n">
        <v>6038005.365642541</v>
      </c>
      <c r="AE3" t="n">
        <v>8261465.319269313</v>
      </c>
      <c r="AF3" t="n">
        <v>8.724619811163327e-07</v>
      </c>
      <c r="AG3" t="n">
        <v>33</v>
      </c>
      <c r="AH3" t="n">
        <v>7473002.664237337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4684.210873087064</v>
      </c>
      <c r="AB4" t="n">
        <v>6409.143969356986</v>
      </c>
      <c r="AC4" t="n">
        <v>5797.464264211369</v>
      </c>
      <c r="AD4" t="n">
        <v>4684210.873087064</v>
      </c>
      <c r="AE4" t="n">
        <v>6409143.969356986</v>
      </c>
      <c r="AF4" t="n">
        <v>1.008333832823926e-06</v>
      </c>
      <c r="AG4" t="n">
        <v>29</v>
      </c>
      <c r="AH4" t="n">
        <v>5797464.26421137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4115.879233783411</v>
      </c>
      <c r="AB5" t="n">
        <v>5631.527547439323</v>
      </c>
      <c r="AC5" t="n">
        <v>5094.062462210056</v>
      </c>
      <c r="AD5" t="n">
        <v>4115879.233783411</v>
      </c>
      <c r="AE5" t="n">
        <v>5631527.547439323</v>
      </c>
      <c r="AF5" t="n">
        <v>1.079975354633384e-06</v>
      </c>
      <c r="AG5" t="n">
        <v>27</v>
      </c>
      <c r="AH5" t="n">
        <v>5094062.462210055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3779.453372061572</v>
      </c>
      <c r="AB6" t="n">
        <v>5171.214841369957</v>
      </c>
      <c r="AC6" t="n">
        <v>4677.681354755027</v>
      </c>
      <c r="AD6" t="n">
        <v>3779453.372061573</v>
      </c>
      <c r="AE6" t="n">
        <v>5171214.841369957</v>
      </c>
      <c r="AF6" t="n">
        <v>1.125060105427267e-06</v>
      </c>
      <c r="AG6" t="n">
        <v>26</v>
      </c>
      <c r="AH6" t="n">
        <v>4677681.354755027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3544.402117779609</v>
      </c>
      <c r="AB7" t="n">
        <v>4849.607345531876</v>
      </c>
      <c r="AC7" t="n">
        <v>4386.767626940788</v>
      </c>
      <c r="AD7" t="n">
        <v>3544402.117779609</v>
      </c>
      <c r="AE7" t="n">
        <v>4849607.345531875</v>
      </c>
      <c r="AF7" t="n">
        <v>1.155116605956523e-06</v>
      </c>
      <c r="AG7" t="n">
        <v>25</v>
      </c>
      <c r="AH7" t="n">
        <v>4386767.626940789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3358.117793431267</v>
      </c>
      <c r="AB8" t="n">
        <v>4594.724914674087</v>
      </c>
      <c r="AC8" t="n">
        <v>4156.210817554339</v>
      </c>
      <c r="AD8" t="n">
        <v>3358117.793431267</v>
      </c>
      <c r="AE8" t="n">
        <v>4594724.914674086</v>
      </c>
      <c r="AF8" t="n">
        <v>1.177967781016436e-06</v>
      </c>
      <c r="AG8" t="n">
        <v>25</v>
      </c>
      <c r="AH8" t="n">
        <v>4156210.817554339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3195.527767484871</v>
      </c>
      <c r="AB9" t="n">
        <v>4372.262068208513</v>
      </c>
      <c r="AC9" t="n">
        <v>3954.979512926882</v>
      </c>
      <c r="AD9" t="n">
        <v>3195527.767484871</v>
      </c>
      <c r="AE9" t="n">
        <v>4372262.068208514</v>
      </c>
      <c r="AF9" t="n">
        <v>1.194642962816913e-06</v>
      </c>
      <c r="AG9" t="n">
        <v>24</v>
      </c>
      <c r="AH9" t="n">
        <v>3954979.512926882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3049.045581301783</v>
      </c>
      <c r="AB10" t="n">
        <v>4171.838678734835</v>
      </c>
      <c r="AC10" t="n">
        <v>3773.684250448584</v>
      </c>
      <c r="AD10" t="n">
        <v>3049045.581301783</v>
      </c>
      <c r="AE10" t="n">
        <v>4171838.678734835</v>
      </c>
      <c r="AF10" t="n">
        <v>1.208436014429654e-06</v>
      </c>
      <c r="AG10" t="n">
        <v>24</v>
      </c>
      <c r="AH10" t="n">
        <v>3773684.250448585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2929.902073362737</v>
      </c>
      <c r="AB11" t="n">
        <v>4008.82127493202</v>
      </c>
      <c r="AC11" t="n">
        <v>3626.224998868353</v>
      </c>
      <c r="AD11" t="n">
        <v>2929902.073362736</v>
      </c>
      <c r="AE11" t="n">
        <v>4008821.274932019</v>
      </c>
      <c r="AF11" t="n">
        <v>1.217905870760789e-06</v>
      </c>
      <c r="AG11" t="n">
        <v>24</v>
      </c>
      <c r="AH11" t="n">
        <v>3626224.998868353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2885.020908997883</v>
      </c>
      <c r="AB12" t="n">
        <v>3947.412885830794</v>
      </c>
      <c r="AC12" t="n">
        <v>3570.677340235735</v>
      </c>
      <c r="AD12" t="n">
        <v>2885020.908997883</v>
      </c>
      <c r="AE12" t="n">
        <v>3947412.885830794</v>
      </c>
      <c r="AF12" t="n">
        <v>1.222023199600413e-06</v>
      </c>
      <c r="AG12" t="n">
        <v>24</v>
      </c>
      <c r="AH12" t="n">
        <v>3570677.340235735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2902.79776151018</v>
      </c>
      <c r="AB13" t="n">
        <v>3971.735959697503</v>
      </c>
      <c r="AC13" t="n">
        <v>3592.679054070253</v>
      </c>
      <c r="AD13" t="n">
        <v>2902797.76151018</v>
      </c>
      <c r="AE13" t="n">
        <v>3971735.959697503</v>
      </c>
      <c r="AF13" t="n">
        <v>1.221817333158432e-06</v>
      </c>
      <c r="AG13" t="n">
        <v>24</v>
      </c>
      <c r="AH13" t="n">
        <v>3592679.054070253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1538.959237626669</v>
      </c>
      <c r="AB2" t="n">
        <v>2105.671923010649</v>
      </c>
      <c r="AC2" t="n">
        <v>1904.709550007617</v>
      </c>
      <c r="AD2" t="n">
        <v>1538959.237626669</v>
      </c>
      <c r="AE2" t="n">
        <v>2105671.923010649</v>
      </c>
      <c r="AF2" t="n">
        <v>1.029747677530106e-06</v>
      </c>
      <c r="AG2" t="n">
        <v>31</v>
      </c>
      <c r="AH2" t="n">
        <v>1904709.550007617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5122.736483491844</v>
      </c>
      <c r="AB2" t="n">
        <v>7009.15405589737</v>
      </c>
      <c r="AC2" t="n">
        <v>6340.210230211763</v>
      </c>
      <c r="AD2" t="n">
        <v>5122736.483491844</v>
      </c>
      <c r="AE2" t="n">
        <v>7009154.05589737</v>
      </c>
      <c r="AF2" t="n">
        <v>8.296550820000252e-07</v>
      </c>
      <c r="AG2" t="n">
        <v>36</v>
      </c>
      <c r="AH2" t="n">
        <v>6340210.230211763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3012.036069732358</v>
      </c>
      <c r="AB3" t="n">
        <v>4121.200632261128</v>
      </c>
      <c r="AC3" t="n">
        <v>3727.879028059386</v>
      </c>
      <c r="AD3" t="n">
        <v>3012036.069732358</v>
      </c>
      <c r="AE3" t="n">
        <v>4121200.632261128</v>
      </c>
      <c r="AF3" t="n">
        <v>1.094071713214814e-06</v>
      </c>
      <c r="AG3" t="n">
        <v>28</v>
      </c>
      <c r="AH3" t="n">
        <v>3727879.028059386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2449.622018355477</v>
      </c>
      <c r="AB4" t="n">
        <v>3351.680915210428</v>
      </c>
      <c r="AC4" t="n">
        <v>3031.801192776327</v>
      </c>
      <c r="AD4" t="n">
        <v>2449622.018355477</v>
      </c>
      <c r="AE4" t="n">
        <v>3351680.915210428</v>
      </c>
      <c r="AF4" t="n">
        <v>1.187320090406503e-06</v>
      </c>
      <c r="AG4" t="n">
        <v>25</v>
      </c>
      <c r="AH4" t="n">
        <v>3031801.192776327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2220.735677733578</v>
      </c>
      <c r="AB5" t="n">
        <v>3038.508526218843</v>
      </c>
      <c r="AC5" t="n">
        <v>2748.517537049903</v>
      </c>
      <c r="AD5" t="n">
        <v>2220735.677733578</v>
      </c>
      <c r="AE5" t="n">
        <v>3038508.526218843</v>
      </c>
      <c r="AF5" t="n">
        <v>1.222660799570476e-06</v>
      </c>
      <c r="AG5" t="n">
        <v>25</v>
      </c>
      <c r="AH5" t="n">
        <v>2748517.537049903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2231.164892394761</v>
      </c>
      <c r="AB6" t="n">
        <v>3052.778237822754</v>
      </c>
      <c r="AC6" t="n">
        <v>2761.425367406001</v>
      </c>
      <c r="AD6" t="n">
        <v>2231164.892394761</v>
      </c>
      <c r="AE6" t="n">
        <v>3052778.237822754</v>
      </c>
      <c r="AF6" t="n">
        <v>1.223938174600499e-06</v>
      </c>
      <c r="AG6" t="n">
        <v>25</v>
      </c>
      <c r="AH6" t="n">
        <v>2761425.367406001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7586.718840152657</v>
      </c>
      <c r="AB2" t="n">
        <v>10380.48341951057</v>
      </c>
      <c r="AC2" t="n">
        <v>9389.784651052074</v>
      </c>
      <c r="AD2" t="n">
        <v>7586718.840152658</v>
      </c>
      <c r="AE2" t="n">
        <v>10380483.41951057</v>
      </c>
      <c r="AF2" t="n">
        <v>7.071843891567622e-07</v>
      </c>
      <c r="AG2" t="n">
        <v>42</v>
      </c>
      <c r="AH2" t="n">
        <v>9389784.651052075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3946.596078648986</v>
      </c>
      <c r="AB3" t="n">
        <v>5399.906866338666</v>
      </c>
      <c r="AC3" t="n">
        <v>4884.547333831987</v>
      </c>
      <c r="AD3" t="n">
        <v>3946596.078648986</v>
      </c>
      <c r="AE3" t="n">
        <v>5399906.866338667</v>
      </c>
      <c r="AF3" t="n">
        <v>1.012545137282995e-06</v>
      </c>
      <c r="AG3" t="n">
        <v>29</v>
      </c>
      <c r="AH3" t="n">
        <v>4884547.333831987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3210.278609927483</v>
      </c>
      <c r="AB4" t="n">
        <v>4392.444821599736</v>
      </c>
      <c r="AC4" t="n">
        <v>3973.236052661118</v>
      </c>
      <c r="AD4" t="n">
        <v>3210278.609927483</v>
      </c>
      <c r="AE4" t="n">
        <v>4392444.821599736</v>
      </c>
      <c r="AF4" t="n">
        <v>1.121617558671512e-06</v>
      </c>
      <c r="AG4" t="n">
        <v>27</v>
      </c>
      <c r="AH4" t="n">
        <v>3973236.052661118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2826.868273096765</v>
      </c>
      <c r="AB5" t="n">
        <v>3867.845883877648</v>
      </c>
      <c r="AC5" t="n">
        <v>3498.704101276012</v>
      </c>
      <c r="AD5" t="n">
        <v>2826868.273096765</v>
      </c>
      <c r="AE5" t="n">
        <v>3867845.883877648</v>
      </c>
      <c r="AF5" t="n">
        <v>1.17836043685051e-06</v>
      </c>
      <c r="AG5" t="n">
        <v>25</v>
      </c>
      <c r="AH5" t="n">
        <v>3498704.101276012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2568.812854422684</v>
      </c>
      <c r="AB6" t="n">
        <v>3514.763075446163</v>
      </c>
      <c r="AC6" t="n">
        <v>3179.319020526408</v>
      </c>
      <c r="AD6" t="n">
        <v>2568812.854422684</v>
      </c>
      <c r="AE6" t="n">
        <v>3514763.075446163</v>
      </c>
      <c r="AF6" t="n">
        <v>1.212826481374049e-06</v>
      </c>
      <c r="AG6" t="n">
        <v>25</v>
      </c>
      <c r="AH6" t="n">
        <v>3179319.020526408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2439.641157643494</v>
      </c>
      <c r="AB7" t="n">
        <v>3338.024661259795</v>
      </c>
      <c r="AC7" t="n">
        <v>3019.44827253607</v>
      </c>
      <c r="AD7" t="n">
        <v>2439641.157643494</v>
      </c>
      <c r="AE7" t="n">
        <v>3338024.661259795</v>
      </c>
      <c r="AF7" t="n">
        <v>1.227327439130904e-06</v>
      </c>
      <c r="AG7" t="n">
        <v>24</v>
      </c>
      <c r="AH7" t="n">
        <v>3019448.272536071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2450.548011498905</v>
      </c>
      <c r="AB8" t="n">
        <v>3352.947899881202</v>
      </c>
      <c r="AC8" t="n">
        <v>3032.947258208347</v>
      </c>
      <c r="AD8" t="n">
        <v>2450548.011498905</v>
      </c>
      <c r="AE8" t="n">
        <v>3352947.899881202</v>
      </c>
      <c r="AF8" t="n">
        <v>1.228168074363185e-06</v>
      </c>
      <c r="AG8" t="n">
        <v>24</v>
      </c>
      <c r="AH8" t="n">
        <v>3032947.258208347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