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9895.451440417186</v>
      </c>
      <c r="AB2" t="n">
        <v>13539.3932172865</v>
      </c>
      <c r="AC2" t="n">
        <v>12247.2125312859</v>
      </c>
      <c r="AD2" t="n">
        <v>9895451.440417185</v>
      </c>
      <c r="AE2" t="n">
        <v>13539393.2172865</v>
      </c>
      <c r="AF2" t="n">
        <v>6.434623483510671e-07</v>
      </c>
      <c r="AG2" t="n">
        <v>45</v>
      </c>
      <c r="AH2" t="n">
        <v>12247212.5312859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3333.583225105689</v>
      </c>
      <c r="AB3" t="n">
        <v>4561.155635902266</v>
      </c>
      <c r="AC3" t="n">
        <v>4125.845343633722</v>
      </c>
      <c r="AD3" t="n">
        <v>3333583.225105689</v>
      </c>
      <c r="AE3" t="n">
        <v>4561155.635902266</v>
      </c>
      <c r="AF3" t="n">
        <v>1.208538539126288e-06</v>
      </c>
      <c r="AG3" t="n">
        <v>24</v>
      </c>
      <c r="AH3" t="n">
        <v>4125845.343633723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2584.150215986841</v>
      </c>
      <c r="AB4" t="n">
        <v>3535.748330174882</v>
      </c>
      <c r="AC4" t="n">
        <v>3198.301471996806</v>
      </c>
      <c r="AD4" t="n">
        <v>2584150.215986841</v>
      </c>
      <c r="AE4" t="n">
        <v>3535748.330174881</v>
      </c>
      <c r="AF4" t="n">
        <v>1.415862762688512e-06</v>
      </c>
      <c r="AG4" t="n">
        <v>21</v>
      </c>
      <c r="AH4" t="n">
        <v>3198301.471996806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2290.887884350505</v>
      </c>
      <c r="AB5" t="n">
        <v>3134.493870209058</v>
      </c>
      <c r="AC5" t="n">
        <v>2835.342174525965</v>
      </c>
      <c r="AD5" t="n">
        <v>2290887.884350505</v>
      </c>
      <c r="AE5" t="n">
        <v>3134493.870209058</v>
      </c>
      <c r="AF5" t="n">
        <v>1.525971777768943e-06</v>
      </c>
      <c r="AG5" t="n">
        <v>19</v>
      </c>
      <c r="AH5" t="n">
        <v>2835342.174525965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2133.827978951941</v>
      </c>
      <c r="AB6" t="n">
        <v>2919.597578648561</v>
      </c>
      <c r="AC6" t="n">
        <v>2640.95528342328</v>
      </c>
      <c r="AD6" t="n">
        <v>2133827.978951941</v>
      </c>
      <c r="AE6" t="n">
        <v>2919597.578648561</v>
      </c>
      <c r="AF6" t="n">
        <v>1.595557400682226e-06</v>
      </c>
      <c r="AG6" t="n">
        <v>18</v>
      </c>
      <c r="AH6" t="n">
        <v>2640955.28342328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2045.958485764766</v>
      </c>
      <c r="AB7" t="n">
        <v>2799.370661541419</v>
      </c>
      <c r="AC7" t="n">
        <v>2532.202654545306</v>
      </c>
      <c r="AD7" t="n">
        <v>2045958.485764766</v>
      </c>
      <c r="AE7" t="n">
        <v>2799370.66154142</v>
      </c>
      <c r="AF7" t="n">
        <v>1.640992719172664e-06</v>
      </c>
      <c r="AG7" t="n">
        <v>18</v>
      </c>
      <c r="AH7" t="n">
        <v>2532202.654545306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1975.297241324849</v>
      </c>
      <c r="AB8" t="n">
        <v>2702.688829544633</v>
      </c>
      <c r="AC8" t="n">
        <v>2444.748000900489</v>
      </c>
      <c r="AD8" t="n">
        <v>1975297.241324849</v>
      </c>
      <c r="AE8" t="n">
        <v>2702688.829544633</v>
      </c>
      <c r="AF8" t="n">
        <v>1.675376203435698e-06</v>
      </c>
      <c r="AG8" t="n">
        <v>17</v>
      </c>
      <c r="AH8" t="n">
        <v>2444748.000900489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1928.170492417232</v>
      </c>
      <c r="AB9" t="n">
        <v>2638.207932603804</v>
      </c>
      <c r="AC9" t="n">
        <v>2386.421070264186</v>
      </c>
      <c r="AD9" t="n">
        <v>1928170.492417232</v>
      </c>
      <c r="AE9" t="n">
        <v>2638207.932603804</v>
      </c>
      <c r="AF9" t="n">
        <v>1.702391798213796e-06</v>
      </c>
      <c r="AG9" t="n">
        <v>17</v>
      </c>
      <c r="AH9" t="n">
        <v>2386421.070264186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1895.795410244423</v>
      </c>
      <c r="AB10" t="n">
        <v>2593.910916887145</v>
      </c>
      <c r="AC10" t="n">
        <v>2346.351699556272</v>
      </c>
      <c r="AD10" t="n">
        <v>1895795.410244422</v>
      </c>
      <c r="AE10" t="n">
        <v>2593910.916887145</v>
      </c>
      <c r="AF10" t="n">
        <v>1.721630176313351e-06</v>
      </c>
      <c r="AG10" t="n">
        <v>17</v>
      </c>
      <c r="AH10" t="n">
        <v>2346351.699556272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1868.935942261969</v>
      </c>
      <c r="AB11" t="n">
        <v>2557.160607837454</v>
      </c>
      <c r="AC11" t="n">
        <v>2313.108788422902</v>
      </c>
      <c r="AD11" t="n">
        <v>1868935.942261969</v>
      </c>
      <c r="AE11" t="n">
        <v>2557160.607837454</v>
      </c>
      <c r="AF11" t="n">
        <v>1.737798600460849e-06</v>
      </c>
      <c r="AG11" t="n">
        <v>17</v>
      </c>
      <c r="AH11" t="n">
        <v>2313108.788422902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1848.962951248075</v>
      </c>
      <c r="AB12" t="n">
        <v>2529.832680386069</v>
      </c>
      <c r="AC12" t="n">
        <v>2288.389000012489</v>
      </c>
      <c r="AD12" t="n">
        <v>1848962.951248075</v>
      </c>
      <c r="AE12" t="n">
        <v>2529832.680386069</v>
      </c>
      <c r="AF12" t="n">
        <v>1.750692407059487e-06</v>
      </c>
      <c r="AG12" t="n">
        <v>17</v>
      </c>
      <c r="AH12" t="n">
        <v>2288389.000012489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1829.280793926796</v>
      </c>
      <c r="AB13" t="n">
        <v>2502.902684423597</v>
      </c>
      <c r="AC13" t="n">
        <v>2264.029165068189</v>
      </c>
      <c r="AD13" t="n">
        <v>1829280.793926796</v>
      </c>
      <c r="AE13" t="n">
        <v>2502902.684423597</v>
      </c>
      <c r="AF13" t="n">
        <v>1.762972222867714e-06</v>
      </c>
      <c r="AG13" t="n">
        <v>17</v>
      </c>
      <c r="AH13" t="n">
        <v>2264029.165068189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1814.929540300408</v>
      </c>
      <c r="AB14" t="n">
        <v>2483.266666079347</v>
      </c>
      <c r="AC14" t="n">
        <v>2246.267180755389</v>
      </c>
      <c r="AD14" t="n">
        <v>1814929.540300408</v>
      </c>
      <c r="AE14" t="n">
        <v>2483266.666079347</v>
      </c>
      <c r="AF14" t="n">
        <v>1.77197742112708e-06</v>
      </c>
      <c r="AG14" t="n">
        <v>17</v>
      </c>
      <c r="AH14" t="n">
        <v>2246267.180755389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1795.12932378551</v>
      </c>
      <c r="AB15" t="n">
        <v>2456.175136319761</v>
      </c>
      <c r="AC15" t="n">
        <v>2221.761228572857</v>
      </c>
      <c r="AD15" t="n">
        <v>1795129.32378551</v>
      </c>
      <c r="AE15" t="n">
        <v>2456175.136319761</v>
      </c>
      <c r="AF15" t="n">
        <v>1.779959301402427e-06</v>
      </c>
      <c r="AG15" t="n">
        <v>16</v>
      </c>
      <c r="AH15" t="n">
        <v>2221761.228572857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1782.734158915688</v>
      </c>
      <c r="AB16" t="n">
        <v>2439.21552490879</v>
      </c>
      <c r="AC16" t="n">
        <v>2206.420218671985</v>
      </c>
      <c r="AD16" t="n">
        <v>1782734.158915688</v>
      </c>
      <c r="AE16" t="n">
        <v>2439215.52490879</v>
      </c>
      <c r="AF16" t="n">
        <v>1.788145845274578e-06</v>
      </c>
      <c r="AG16" t="n">
        <v>16</v>
      </c>
      <c r="AH16" t="n">
        <v>2206420.218671985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1772.501902993407</v>
      </c>
      <c r="AB17" t="n">
        <v>2425.215300940654</v>
      </c>
      <c r="AC17" t="n">
        <v>2193.75615642993</v>
      </c>
      <c r="AD17" t="n">
        <v>1772501.902993407</v>
      </c>
      <c r="AE17" t="n">
        <v>2425215.300940654</v>
      </c>
      <c r="AF17" t="n">
        <v>1.794490416775495e-06</v>
      </c>
      <c r="AG17" t="n">
        <v>16</v>
      </c>
      <c r="AH17" t="n">
        <v>2193756.15642993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1764.765377171134</v>
      </c>
      <c r="AB18" t="n">
        <v>2414.629844999189</v>
      </c>
      <c r="AC18" t="n">
        <v>2184.180961546738</v>
      </c>
      <c r="AD18" t="n">
        <v>1764765.377171134</v>
      </c>
      <c r="AE18" t="n">
        <v>2414629.844999189</v>
      </c>
      <c r="AF18" t="n">
        <v>1.800016333889197e-06</v>
      </c>
      <c r="AG18" t="n">
        <v>16</v>
      </c>
      <c r="AH18" t="n">
        <v>2184180.961546738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1759.484452831378</v>
      </c>
      <c r="AB19" t="n">
        <v>2407.404251339596</v>
      </c>
      <c r="AC19" t="n">
        <v>2177.644968404831</v>
      </c>
      <c r="AD19" t="n">
        <v>1759484.452831378</v>
      </c>
      <c r="AE19" t="n">
        <v>2407404.251339596</v>
      </c>
      <c r="AF19" t="n">
        <v>1.803700278631665e-06</v>
      </c>
      <c r="AG19" t="n">
        <v>16</v>
      </c>
      <c r="AH19" t="n">
        <v>2177644.968404831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1750.003313348706</v>
      </c>
      <c r="AB20" t="n">
        <v>2394.431738021051</v>
      </c>
      <c r="AC20" t="n">
        <v>2165.910533550372</v>
      </c>
      <c r="AD20" t="n">
        <v>1750003.313348706</v>
      </c>
      <c r="AE20" t="n">
        <v>2394431.738021051</v>
      </c>
      <c r="AF20" t="n">
        <v>1.809840186535778e-06</v>
      </c>
      <c r="AG20" t="n">
        <v>16</v>
      </c>
      <c r="AH20" t="n">
        <v>2165910.533550372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1744.358449727045</v>
      </c>
      <c r="AB21" t="n">
        <v>2386.708186580088</v>
      </c>
      <c r="AC21" t="n">
        <v>2158.924107018862</v>
      </c>
      <c r="AD21" t="n">
        <v>1744358.449727045</v>
      </c>
      <c r="AE21" t="n">
        <v>2386708.186580088</v>
      </c>
      <c r="AF21" t="n">
        <v>1.813524131278246e-06</v>
      </c>
      <c r="AG21" t="n">
        <v>16</v>
      </c>
      <c r="AH21" t="n">
        <v>2158924.107018862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1740.404468146913</v>
      </c>
      <c r="AB22" t="n">
        <v>2381.298174544794</v>
      </c>
      <c r="AC22" t="n">
        <v>2154.030418939217</v>
      </c>
      <c r="AD22" t="n">
        <v>1740404.468146913</v>
      </c>
      <c r="AE22" t="n">
        <v>2381298.174544794</v>
      </c>
      <c r="AF22" t="n">
        <v>1.816389421633498e-06</v>
      </c>
      <c r="AG22" t="n">
        <v>16</v>
      </c>
      <c r="AH22" t="n">
        <v>2154030.418939217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1733.423406904642</v>
      </c>
      <c r="AB23" t="n">
        <v>2371.746378570434</v>
      </c>
      <c r="AC23" t="n">
        <v>2145.39023296662</v>
      </c>
      <c r="AD23" t="n">
        <v>1733423.406904642</v>
      </c>
      <c r="AE23" t="n">
        <v>2371746.378570434</v>
      </c>
      <c r="AF23" t="n">
        <v>1.820482693569574e-06</v>
      </c>
      <c r="AG23" t="n">
        <v>16</v>
      </c>
      <c r="AH23" t="n">
        <v>2145390.23296662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1731.663928300275</v>
      </c>
      <c r="AB24" t="n">
        <v>2369.33898232122</v>
      </c>
      <c r="AC24" t="n">
        <v>2143.212595236629</v>
      </c>
      <c r="AD24" t="n">
        <v>1731663.928300275</v>
      </c>
      <c r="AE24" t="n">
        <v>2369338.98232122</v>
      </c>
      <c r="AF24" t="n">
        <v>1.822733993134416e-06</v>
      </c>
      <c r="AG24" t="n">
        <v>16</v>
      </c>
      <c r="AH24" t="n">
        <v>2143212.595236629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1726.379863993235</v>
      </c>
      <c r="AB25" t="n">
        <v>2362.109092419863</v>
      </c>
      <c r="AC25" t="n">
        <v>2136.672715880244</v>
      </c>
      <c r="AD25" t="n">
        <v>1726379.863993235</v>
      </c>
      <c r="AE25" t="n">
        <v>2362109.092419863</v>
      </c>
      <c r="AF25" t="n">
        <v>1.82621327428008e-06</v>
      </c>
      <c r="AG25" t="n">
        <v>16</v>
      </c>
      <c r="AH25" t="n">
        <v>2136672.715880244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1723.040279023692</v>
      </c>
      <c r="AB26" t="n">
        <v>2357.539724932444</v>
      </c>
      <c r="AC26" t="n">
        <v>2132.539442412676</v>
      </c>
      <c r="AD26" t="n">
        <v>1723040.279023692</v>
      </c>
      <c r="AE26" t="n">
        <v>2357539.724932444</v>
      </c>
      <c r="AF26" t="n">
        <v>1.828873901038529e-06</v>
      </c>
      <c r="AG26" t="n">
        <v>16</v>
      </c>
      <c r="AH26" t="n">
        <v>2132539.442412676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1721.440473599243</v>
      </c>
      <c r="AB27" t="n">
        <v>2355.350800572279</v>
      </c>
      <c r="AC27" t="n">
        <v>2130.559425921271</v>
      </c>
      <c r="AD27" t="n">
        <v>1721440.473599243</v>
      </c>
      <c r="AE27" t="n">
        <v>2355350.800572279</v>
      </c>
      <c r="AF27" t="n">
        <v>1.830101882619351e-06</v>
      </c>
      <c r="AG27" t="n">
        <v>16</v>
      </c>
      <c r="AH27" t="n">
        <v>2130559.425921271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1717.810853222509</v>
      </c>
      <c r="AB28" t="n">
        <v>2350.384593845281</v>
      </c>
      <c r="AC28" t="n">
        <v>2126.067186994182</v>
      </c>
      <c r="AD28" t="n">
        <v>1717810.853222508</v>
      </c>
      <c r="AE28" t="n">
        <v>2350384.593845281</v>
      </c>
      <c r="AF28" t="n">
        <v>1.832967172974604e-06</v>
      </c>
      <c r="AG28" t="n">
        <v>16</v>
      </c>
      <c r="AH28" t="n">
        <v>2126067.186994182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1718.169802377877</v>
      </c>
      <c r="AB29" t="n">
        <v>2350.875723915375</v>
      </c>
      <c r="AC29" t="n">
        <v>2126.511444299692</v>
      </c>
      <c r="AD29" t="n">
        <v>1718169.802377877</v>
      </c>
      <c r="AE29" t="n">
        <v>2350875.723915375</v>
      </c>
      <c r="AF29" t="n">
        <v>1.833990490958623e-06</v>
      </c>
      <c r="AG29" t="n">
        <v>16</v>
      </c>
      <c r="AH29" t="n">
        <v>2126511.444299692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1711.980708159339</v>
      </c>
      <c r="AB30" t="n">
        <v>2342.407532162005</v>
      </c>
      <c r="AC30" t="n">
        <v>2118.851444882082</v>
      </c>
      <c r="AD30" t="n">
        <v>1711980.708159339</v>
      </c>
      <c r="AE30" t="n">
        <v>2342407.532162005</v>
      </c>
      <c r="AF30" t="n">
        <v>1.837469772104287e-06</v>
      </c>
      <c r="AG30" t="n">
        <v>16</v>
      </c>
      <c r="AH30" t="n">
        <v>2118851.444882082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1711.561884436715</v>
      </c>
      <c r="AB31" t="n">
        <v>2341.834479067513</v>
      </c>
      <c r="AC31" t="n">
        <v>2118.333083170643</v>
      </c>
      <c r="AD31" t="n">
        <v>1711561.884436715</v>
      </c>
      <c r="AE31" t="n">
        <v>2341834.479067513</v>
      </c>
      <c r="AF31" t="n">
        <v>1.838288426491503e-06</v>
      </c>
      <c r="AG31" t="n">
        <v>16</v>
      </c>
      <c r="AH31" t="n">
        <v>2118333.083170643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1709.958631659548</v>
      </c>
      <c r="AB32" t="n">
        <v>2339.640837887272</v>
      </c>
      <c r="AC32" t="n">
        <v>2116.348800025849</v>
      </c>
      <c r="AD32" t="n">
        <v>1709958.631659548</v>
      </c>
      <c r="AE32" t="n">
        <v>2339640.837887272</v>
      </c>
      <c r="AF32" t="n">
        <v>1.839925735265933e-06</v>
      </c>
      <c r="AG32" t="n">
        <v>16</v>
      </c>
      <c r="AH32" t="n">
        <v>2116348.80002585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1709.444455570899</v>
      </c>
      <c r="AB33" t="n">
        <v>2338.937319478934</v>
      </c>
      <c r="AC33" t="n">
        <v>2115.712424427009</v>
      </c>
      <c r="AD33" t="n">
        <v>1709444.455570898</v>
      </c>
      <c r="AE33" t="n">
        <v>2338937.319478934</v>
      </c>
      <c r="AF33" t="n">
        <v>1.840744389653148e-06</v>
      </c>
      <c r="AG33" t="n">
        <v>16</v>
      </c>
      <c r="AH33" t="n">
        <v>2115712.424427009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1707.646641122806</v>
      </c>
      <c r="AB34" t="n">
        <v>2336.477470437077</v>
      </c>
      <c r="AC34" t="n">
        <v>2113.487339925288</v>
      </c>
      <c r="AD34" t="n">
        <v>1707646.641122806</v>
      </c>
      <c r="AE34" t="n">
        <v>2336477.470437077</v>
      </c>
      <c r="AF34" t="n">
        <v>1.842177034830774e-06</v>
      </c>
      <c r="AG34" t="n">
        <v>16</v>
      </c>
      <c r="AH34" t="n">
        <v>2113487.339925288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1704.988284984072</v>
      </c>
      <c r="AB35" t="n">
        <v>2332.840190289666</v>
      </c>
      <c r="AC35" t="n">
        <v>2110.19719669019</v>
      </c>
      <c r="AD35" t="n">
        <v>1704988.284984072</v>
      </c>
      <c r="AE35" t="n">
        <v>2332840.190289666</v>
      </c>
      <c r="AF35" t="n">
        <v>1.844223670798812e-06</v>
      </c>
      <c r="AG35" t="n">
        <v>16</v>
      </c>
      <c r="AH35" t="n">
        <v>2110197.19669019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1705.53819582077</v>
      </c>
      <c r="AB36" t="n">
        <v>2333.592602556791</v>
      </c>
      <c r="AC36" t="n">
        <v>2110.877799786558</v>
      </c>
      <c r="AD36" t="n">
        <v>1705538.19582077</v>
      </c>
      <c r="AE36" t="n">
        <v>2333592.602556791</v>
      </c>
      <c r="AF36" t="n">
        <v>1.845451652379634e-06</v>
      </c>
      <c r="AG36" t="n">
        <v>16</v>
      </c>
      <c r="AH36" t="n">
        <v>2110877.799786558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1703.054474055333</v>
      </c>
      <c r="AB37" t="n">
        <v>2330.194264863248</v>
      </c>
      <c r="AC37" t="n">
        <v>2107.80379467289</v>
      </c>
      <c r="AD37" t="n">
        <v>1703054.474055333</v>
      </c>
      <c r="AE37" t="n">
        <v>2330194.264863248</v>
      </c>
      <c r="AF37" t="n">
        <v>1.846474970363653e-06</v>
      </c>
      <c r="AG37" t="n">
        <v>16</v>
      </c>
      <c r="AH37" t="n">
        <v>2107803.79467289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1700.5009829152</v>
      </c>
      <c r="AB38" t="n">
        <v>2326.700465633241</v>
      </c>
      <c r="AC38" t="n">
        <v>2104.643438737817</v>
      </c>
      <c r="AD38" t="n">
        <v>1700500.982915201</v>
      </c>
      <c r="AE38" t="n">
        <v>2326700.465633241</v>
      </c>
      <c r="AF38" t="n">
        <v>1.848521606331691e-06</v>
      </c>
      <c r="AG38" t="n">
        <v>16</v>
      </c>
      <c r="AH38" t="n">
        <v>2104643.438737817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1701.408005483227</v>
      </c>
      <c r="AB39" t="n">
        <v>2327.941493925827</v>
      </c>
      <c r="AC39" t="n">
        <v>2105.766025031952</v>
      </c>
      <c r="AD39" t="n">
        <v>1701408.005483227</v>
      </c>
      <c r="AE39" t="n">
        <v>2327941.493925827</v>
      </c>
      <c r="AF39" t="n">
        <v>1.848112279138084e-06</v>
      </c>
      <c r="AG39" t="n">
        <v>16</v>
      </c>
      <c r="AH39" t="n">
        <v>2105766.025031952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1702.481216104669</v>
      </c>
      <c r="AB40" t="n">
        <v>2329.409908044794</v>
      </c>
      <c r="AC40" t="n">
        <v>2107.094295768337</v>
      </c>
      <c r="AD40" t="n">
        <v>1702481.216104669</v>
      </c>
      <c r="AE40" t="n">
        <v>2329409.908044794</v>
      </c>
      <c r="AF40" t="n">
        <v>1.849749587912514e-06</v>
      </c>
      <c r="AG40" t="n">
        <v>16</v>
      </c>
      <c r="AH40" t="n">
        <v>2107094.295768337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1700.908343461504</v>
      </c>
      <c r="AB41" t="n">
        <v>2327.257834304172</v>
      </c>
      <c r="AC41" t="n">
        <v>2105.147612925067</v>
      </c>
      <c r="AD41" t="n">
        <v>1700908.343461504</v>
      </c>
      <c r="AE41" t="n">
        <v>2327257.834304173</v>
      </c>
      <c r="AF41" t="n">
        <v>1.851386896686944e-06</v>
      </c>
      <c r="AG41" t="n">
        <v>16</v>
      </c>
      <c r="AH41" t="n">
        <v>2105147.612925067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5953.601966532138</v>
      </c>
      <c r="AB2" t="n">
        <v>8145.980864991285</v>
      </c>
      <c r="AC2" t="n">
        <v>7368.539884192159</v>
      </c>
      <c r="AD2" t="n">
        <v>5953601.966532138</v>
      </c>
      <c r="AE2" t="n">
        <v>8145980.864991285</v>
      </c>
      <c r="AF2" t="n">
        <v>8.25356045007347e-07</v>
      </c>
      <c r="AG2" t="n">
        <v>35</v>
      </c>
      <c r="AH2" t="n">
        <v>7368539.884192158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2614.12899881541</v>
      </c>
      <c r="AB3" t="n">
        <v>3576.766623411489</v>
      </c>
      <c r="AC3" t="n">
        <v>3235.405036896446</v>
      </c>
      <c r="AD3" t="n">
        <v>2614128.99881541</v>
      </c>
      <c r="AE3" t="n">
        <v>3576766.623411489</v>
      </c>
      <c r="AF3" t="n">
        <v>1.333331201221708e-06</v>
      </c>
      <c r="AG3" t="n">
        <v>22</v>
      </c>
      <c r="AH3" t="n">
        <v>3235405.036896446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2113.241428829658</v>
      </c>
      <c r="AB4" t="n">
        <v>2891.43015255676</v>
      </c>
      <c r="AC4" t="n">
        <v>2615.47611694445</v>
      </c>
      <c r="AD4" t="n">
        <v>2113241.428829658</v>
      </c>
      <c r="AE4" t="n">
        <v>2891430.15255676</v>
      </c>
      <c r="AF4" t="n">
        <v>1.516467432091812e-06</v>
      </c>
      <c r="AG4" t="n">
        <v>19</v>
      </c>
      <c r="AH4" t="n">
        <v>2615476.116944449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1917.384512658837</v>
      </c>
      <c r="AB5" t="n">
        <v>2623.450079254525</v>
      </c>
      <c r="AC5" t="n">
        <v>2373.071685725784</v>
      </c>
      <c r="AD5" t="n">
        <v>1917384.512658837</v>
      </c>
      <c r="AE5" t="n">
        <v>2623450.079254525</v>
      </c>
      <c r="AF5" t="n">
        <v>1.610521559710622e-06</v>
      </c>
      <c r="AG5" t="n">
        <v>18</v>
      </c>
      <c r="AH5" t="n">
        <v>2373071.685725784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1809.367016962437</v>
      </c>
      <c r="AB6" t="n">
        <v>2475.655776247124</v>
      </c>
      <c r="AC6" t="n">
        <v>2239.382663566802</v>
      </c>
      <c r="AD6" t="n">
        <v>1809367.016962436</v>
      </c>
      <c r="AE6" t="n">
        <v>2475655.776247124</v>
      </c>
      <c r="AF6" t="n">
        <v>1.67122169053069e-06</v>
      </c>
      <c r="AG6" t="n">
        <v>18</v>
      </c>
      <c r="AH6" t="n">
        <v>2239382.663566802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1737.890573910671</v>
      </c>
      <c r="AB7" t="n">
        <v>2377.858553545581</v>
      </c>
      <c r="AC7" t="n">
        <v>2150.919070540631</v>
      </c>
      <c r="AD7" t="n">
        <v>1737890.573910671</v>
      </c>
      <c r="AE7" t="n">
        <v>2377858.553545581</v>
      </c>
      <c r="AF7" t="n">
        <v>1.709962047060904e-06</v>
      </c>
      <c r="AG7" t="n">
        <v>17</v>
      </c>
      <c r="AH7" t="n">
        <v>2150919.070540631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1690.959882591689</v>
      </c>
      <c r="AB8" t="n">
        <v>2313.645911246973</v>
      </c>
      <c r="AC8" t="n">
        <v>2092.834792699992</v>
      </c>
      <c r="AD8" t="n">
        <v>1690959.882591689</v>
      </c>
      <c r="AE8" t="n">
        <v>2313645.911246973</v>
      </c>
      <c r="AF8" t="n">
        <v>1.739794193265989e-06</v>
      </c>
      <c r="AG8" t="n">
        <v>17</v>
      </c>
      <c r="AH8" t="n">
        <v>2092834.792699992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1657.909965700789</v>
      </c>
      <c r="AB9" t="n">
        <v>2268.425556897415</v>
      </c>
      <c r="AC9" t="n">
        <v>2051.93020550239</v>
      </c>
      <c r="AD9" t="n">
        <v>1657909.965700789</v>
      </c>
      <c r="AE9" t="n">
        <v>2268425.556897415</v>
      </c>
      <c r="AF9" t="n">
        <v>1.761546799873863e-06</v>
      </c>
      <c r="AG9" t="n">
        <v>17</v>
      </c>
      <c r="AH9" t="n">
        <v>2051930.20550239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1633.178500046542</v>
      </c>
      <c r="AB10" t="n">
        <v>2234.586874514014</v>
      </c>
      <c r="AC10" t="n">
        <v>2021.321039472772</v>
      </c>
      <c r="AD10" t="n">
        <v>1633178.500046542</v>
      </c>
      <c r="AE10" t="n">
        <v>2234586.874514014</v>
      </c>
      <c r="AF10" t="n">
        <v>1.777913046750264e-06</v>
      </c>
      <c r="AG10" t="n">
        <v>17</v>
      </c>
      <c r="AH10" t="n">
        <v>2021321.039472772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1613.783797635783</v>
      </c>
      <c r="AB11" t="n">
        <v>2208.050187041731</v>
      </c>
      <c r="AC11" t="n">
        <v>1997.316976208368</v>
      </c>
      <c r="AD11" t="n">
        <v>1613783.797635783</v>
      </c>
      <c r="AE11" t="n">
        <v>2208050.187041731</v>
      </c>
      <c r="AF11" t="n">
        <v>1.790964610714989e-06</v>
      </c>
      <c r="AG11" t="n">
        <v>17</v>
      </c>
      <c r="AH11" t="n">
        <v>1997316.976208369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1586.910427204583</v>
      </c>
      <c r="AB12" t="n">
        <v>2171.280856048333</v>
      </c>
      <c r="AC12" t="n">
        <v>1964.0568585589</v>
      </c>
      <c r="AD12" t="n">
        <v>1586910.427204583</v>
      </c>
      <c r="AE12" t="n">
        <v>2171280.856048333</v>
      </c>
      <c r="AF12" t="n">
        <v>1.803394671633774e-06</v>
      </c>
      <c r="AG12" t="n">
        <v>16</v>
      </c>
      <c r="AH12" t="n">
        <v>1964056.8585589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1572.78843454238</v>
      </c>
      <c r="AB13" t="n">
        <v>2151.958522669561</v>
      </c>
      <c r="AC13" t="n">
        <v>1946.578621558733</v>
      </c>
      <c r="AD13" t="n">
        <v>1572788.43454238</v>
      </c>
      <c r="AE13" t="n">
        <v>2151958.522669561</v>
      </c>
      <c r="AF13" t="n">
        <v>1.812302881958904e-06</v>
      </c>
      <c r="AG13" t="n">
        <v>16</v>
      </c>
      <c r="AH13" t="n">
        <v>1946578.621558733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1560.226308846717</v>
      </c>
      <c r="AB14" t="n">
        <v>2134.770468090883</v>
      </c>
      <c r="AC14" t="n">
        <v>1931.030970785458</v>
      </c>
      <c r="AD14" t="n">
        <v>1560226.308846717</v>
      </c>
      <c r="AE14" t="n">
        <v>2134770.468090883</v>
      </c>
      <c r="AF14" t="n">
        <v>1.820796756920074e-06</v>
      </c>
      <c r="AG14" t="n">
        <v>16</v>
      </c>
      <c r="AH14" t="n">
        <v>1931030.970785458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1550.748268668766</v>
      </c>
      <c r="AB15" t="n">
        <v>2121.802195377788</v>
      </c>
      <c r="AC15" t="n">
        <v>1919.300371819016</v>
      </c>
      <c r="AD15" t="n">
        <v>1550748.268668766</v>
      </c>
      <c r="AE15" t="n">
        <v>2121802.195377789</v>
      </c>
      <c r="AF15" t="n">
        <v>1.827011787379466e-06</v>
      </c>
      <c r="AG15" t="n">
        <v>16</v>
      </c>
      <c r="AH15" t="n">
        <v>1919300.371819016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1540.288903226701</v>
      </c>
      <c r="AB16" t="n">
        <v>2107.491230145318</v>
      </c>
      <c r="AC16" t="n">
        <v>1906.355225022767</v>
      </c>
      <c r="AD16" t="n">
        <v>1540288.903226701</v>
      </c>
      <c r="AE16" t="n">
        <v>2107491.230145318</v>
      </c>
      <c r="AF16" t="n">
        <v>1.833641153202819e-06</v>
      </c>
      <c r="AG16" t="n">
        <v>16</v>
      </c>
      <c r="AH16" t="n">
        <v>1906355.225022767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1532.843942666012</v>
      </c>
      <c r="AB17" t="n">
        <v>2097.304706657705</v>
      </c>
      <c r="AC17" t="n">
        <v>1897.140889039936</v>
      </c>
      <c r="AD17" t="n">
        <v>1532843.942666012</v>
      </c>
      <c r="AE17" t="n">
        <v>2097304.706657705</v>
      </c>
      <c r="AF17" t="n">
        <v>1.838198842206373e-06</v>
      </c>
      <c r="AG17" t="n">
        <v>16</v>
      </c>
      <c r="AH17" t="n">
        <v>1897140.889039936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1523.12852161602</v>
      </c>
      <c r="AB18" t="n">
        <v>2084.011638962979</v>
      </c>
      <c r="AC18" t="n">
        <v>1885.116493069057</v>
      </c>
      <c r="AD18" t="n">
        <v>1523128.52161602</v>
      </c>
      <c r="AE18" t="n">
        <v>2084011.638962979</v>
      </c>
      <c r="AF18" t="n">
        <v>1.843999537301806e-06</v>
      </c>
      <c r="AG18" t="n">
        <v>16</v>
      </c>
      <c r="AH18" t="n">
        <v>1885116.493069057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1516.606782509905</v>
      </c>
      <c r="AB19" t="n">
        <v>2075.088307799168</v>
      </c>
      <c r="AC19" t="n">
        <v>1877.044792107547</v>
      </c>
      <c r="AD19" t="n">
        <v>1516606.782509905</v>
      </c>
      <c r="AE19" t="n">
        <v>2075088.307799169</v>
      </c>
      <c r="AF19" t="n">
        <v>1.847935723259422e-06</v>
      </c>
      <c r="AG19" t="n">
        <v>16</v>
      </c>
      <c r="AH19" t="n">
        <v>1877044.792107547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1510.508027753076</v>
      </c>
      <c r="AB20" t="n">
        <v>2066.743722482805</v>
      </c>
      <c r="AC20" t="n">
        <v>1869.496602302078</v>
      </c>
      <c r="AD20" t="n">
        <v>1510508.027753076</v>
      </c>
      <c r="AE20" t="n">
        <v>2066743.722482805</v>
      </c>
      <c r="AF20" t="n">
        <v>1.851457573853078e-06</v>
      </c>
      <c r="AG20" t="n">
        <v>16</v>
      </c>
      <c r="AH20" t="n">
        <v>1869496.602302078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1507.513448098341</v>
      </c>
      <c r="AB21" t="n">
        <v>2062.646406487666</v>
      </c>
      <c r="AC21" t="n">
        <v>1865.790328394896</v>
      </c>
      <c r="AD21" t="n">
        <v>1507513.448098341</v>
      </c>
      <c r="AE21" t="n">
        <v>2062646.406487666</v>
      </c>
      <c r="AF21" t="n">
        <v>1.853943586036835e-06</v>
      </c>
      <c r="AG21" t="n">
        <v>16</v>
      </c>
      <c r="AH21" t="n">
        <v>1865790.328394896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1499.051656351946</v>
      </c>
      <c r="AB22" t="n">
        <v>2051.068609712342</v>
      </c>
      <c r="AC22" t="n">
        <v>1855.31750029427</v>
      </c>
      <c r="AD22" t="n">
        <v>1499051.656351946</v>
      </c>
      <c r="AE22" t="n">
        <v>2051068.609712342</v>
      </c>
      <c r="AF22" t="n">
        <v>1.85787977199445e-06</v>
      </c>
      <c r="AG22" t="n">
        <v>16</v>
      </c>
      <c r="AH22" t="n">
        <v>1855317.50029427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1495.880280635427</v>
      </c>
      <c r="AB23" t="n">
        <v>2046.729393545779</v>
      </c>
      <c r="AC23" t="n">
        <v>1851.392412828515</v>
      </c>
      <c r="AD23" t="n">
        <v>1495880.280635427</v>
      </c>
      <c r="AE23" t="n">
        <v>2046729.393545779</v>
      </c>
      <c r="AF23" t="n">
        <v>1.860158616496227e-06</v>
      </c>
      <c r="AG23" t="n">
        <v>16</v>
      </c>
      <c r="AH23" t="n">
        <v>1851392.412828515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1491.14982173609</v>
      </c>
      <c r="AB24" t="n">
        <v>2040.256970986588</v>
      </c>
      <c r="AC24" t="n">
        <v>1845.537709194271</v>
      </c>
      <c r="AD24" t="n">
        <v>1491149.821736089</v>
      </c>
      <c r="AE24" t="n">
        <v>2040256.970986588</v>
      </c>
      <c r="AF24" t="n">
        <v>1.862851796361964e-06</v>
      </c>
      <c r="AG24" t="n">
        <v>16</v>
      </c>
      <c r="AH24" t="n">
        <v>1845537.709194271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1488.972899424933</v>
      </c>
      <c r="AB25" t="n">
        <v>2037.27840984143</v>
      </c>
      <c r="AC25" t="n">
        <v>1842.84341774437</v>
      </c>
      <c r="AD25" t="n">
        <v>1488972.899424933</v>
      </c>
      <c r="AE25" t="n">
        <v>2037278.40984143</v>
      </c>
      <c r="AF25" t="n">
        <v>1.864094802453843e-06</v>
      </c>
      <c r="AG25" t="n">
        <v>16</v>
      </c>
      <c r="AH25" t="n">
        <v>1842843.41774437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1484.5506126059</v>
      </c>
      <c r="AB26" t="n">
        <v>2031.227641918103</v>
      </c>
      <c r="AC26" t="n">
        <v>1837.370126619339</v>
      </c>
      <c r="AD26" t="n">
        <v>1484550.6126059</v>
      </c>
      <c r="AE26" t="n">
        <v>2031227.641918103</v>
      </c>
      <c r="AF26" t="n">
        <v>1.866995150001559e-06</v>
      </c>
      <c r="AG26" t="n">
        <v>16</v>
      </c>
      <c r="AH26" t="n">
        <v>1837370.126619339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1478.682464965711</v>
      </c>
      <c r="AB27" t="n">
        <v>2023.198583432394</v>
      </c>
      <c r="AC27" t="n">
        <v>1830.107350206652</v>
      </c>
      <c r="AD27" t="n">
        <v>1478682.464965711</v>
      </c>
      <c r="AE27" t="n">
        <v>2023198.583432394</v>
      </c>
      <c r="AF27" t="n">
        <v>1.868030988411458e-06</v>
      </c>
      <c r="AG27" t="n">
        <v>16</v>
      </c>
      <c r="AH27" t="n">
        <v>1830107.350206652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1475.841161918582</v>
      </c>
      <c r="AB28" t="n">
        <v>2019.310987253869</v>
      </c>
      <c r="AC28" t="n">
        <v>1826.59078075113</v>
      </c>
      <c r="AD28" t="n">
        <v>1475841.161918582</v>
      </c>
      <c r="AE28" t="n">
        <v>2019310.987253869</v>
      </c>
      <c r="AF28" t="n">
        <v>1.870931335959175e-06</v>
      </c>
      <c r="AG28" t="n">
        <v>16</v>
      </c>
      <c r="AH28" t="n">
        <v>1826590.78075113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1472.938803477424</v>
      </c>
      <c r="AB29" t="n">
        <v>2015.339852391658</v>
      </c>
      <c r="AC29" t="n">
        <v>1822.998645426645</v>
      </c>
      <c r="AD29" t="n">
        <v>1472938.803477423</v>
      </c>
      <c r="AE29" t="n">
        <v>2015339.852391658</v>
      </c>
      <c r="AF29" t="n">
        <v>1.871967174369073e-06</v>
      </c>
      <c r="AG29" t="n">
        <v>16</v>
      </c>
      <c r="AH29" t="n">
        <v>1822998.645426645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1469.85219283023</v>
      </c>
      <c r="AB30" t="n">
        <v>2011.116615532516</v>
      </c>
      <c r="AC30" t="n">
        <v>1819.17846836599</v>
      </c>
      <c r="AD30" t="n">
        <v>1469852.19283023</v>
      </c>
      <c r="AE30" t="n">
        <v>2011116.615532516</v>
      </c>
      <c r="AF30" t="n">
        <v>1.873417348142932e-06</v>
      </c>
      <c r="AG30" t="n">
        <v>16</v>
      </c>
      <c r="AH30" t="n">
        <v>1819178.46836599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1468.409408646549</v>
      </c>
      <c r="AB31" t="n">
        <v>2009.142534561259</v>
      </c>
      <c r="AC31" t="n">
        <v>1817.392790911989</v>
      </c>
      <c r="AD31" t="n">
        <v>1468409.408646549</v>
      </c>
      <c r="AE31" t="n">
        <v>2009142.534561259</v>
      </c>
      <c r="AF31" t="n">
        <v>1.87486752191679e-06</v>
      </c>
      <c r="AG31" t="n">
        <v>16</v>
      </c>
      <c r="AH31" t="n">
        <v>1817392.790911989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1465.084531531567</v>
      </c>
      <c r="AB32" t="n">
        <v>2004.593291009314</v>
      </c>
      <c r="AC32" t="n">
        <v>1813.277720779739</v>
      </c>
      <c r="AD32" t="n">
        <v>1465084.531531567</v>
      </c>
      <c r="AE32" t="n">
        <v>2004593.291009314</v>
      </c>
      <c r="AF32" t="n">
        <v>1.875903360326689e-06</v>
      </c>
      <c r="AG32" t="n">
        <v>16</v>
      </c>
      <c r="AH32" t="n">
        <v>1813277.720779739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1460.429546290213</v>
      </c>
      <c r="AB33" t="n">
        <v>1998.224134838639</v>
      </c>
      <c r="AC33" t="n">
        <v>1807.516427934826</v>
      </c>
      <c r="AD33" t="n">
        <v>1460429.546290213</v>
      </c>
      <c r="AE33" t="n">
        <v>1998224.134838639</v>
      </c>
      <c r="AF33" t="n">
        <v>1.877560701782527e-06</v>
      </c>
      <c r="AG33" t="n">
        <v>16</v>
      </c>
      <c r="AH33" t="n">
        <v>1807516.427934826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1460.040157950704</v>
      </c>
      <c r="AB34" t="n">
        <v>1997.69135653392</v>
      </c>
      <c r="AC34" t="n">
        <v>1807.034497243751</v>
      </c>
      <c r="AD34" t="n">
        <v>1460040.157950704</v>
      </c>
      <c r="AE34" t="n">
        <v>1997691.35653392</v>
      </c>
      <c r="AF34" t="n">
        <v>1.879010875556385e-06</v>
      </c>
      <c r="AG34" t="n">
        <v>16</v>
      </c>
      <c r="AH34" t="n">
        <v>1807034.497243751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1456.206170421737</v>
      </c>
      <c r="AB35" t="n">
        <v>1992.445525653196</v>
      </c>
      <c r="AC35" t="n">
        <v>1802.289321099713</v>
      </c>
      <c r="AD35" t="n">
        <v>1456206.170421737</v>
      </c>
      <c r="AE35" t="n">
        <v>1992445.525653196</v>
      </c>
      <c r="AF35" t="n">
        <v>1.880253881648263e-06</v>
      </c>
      <c r="AG35" t="n">
        <v>16</v>
      </c>
      <c r="AH35" t="n">
        <v>1802289.321099713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1452.068192127395</v>
      </c>
      <c r="AB36" t="n">
        <v>1986.78376119616</v>
      </c>
      <c r="AC36" t="n">
        <v>1797.16790749612</v>
      </c>
      <c r="AD36" t="n">
        <v>1452068.192127395</v>
      </c>
      <c r="AE36" t="n">
        <v>1986783.76119616</v>
      </c>
      <c r="AF36" t="n">
        <v>1.881911223104102e-06</v>
      </c>
      <c r="AG36" t="n">
        <v>16</v>
      </c>
      <c r="AH36" t="n">
        <v>1797167.90749612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1449.569450364872</v>
      </c>
      <c r="AB37" t="n">
        <v>1983.364872479968</v>
      </c>
      <c r="AC37" t="n">
        <v>1794.075312720561</v>
      </c>
      <c r="AD37" t="n">
        <v>1449569.450364872</v>
      </c>
      <c r="AE37" t="n">
        <v>1983364.872479968</v>
      </c>
      <c r="AF37" t="n">
        <v>1.882947061514e-06</v>
      </c>
      <c r="AG37" t="n">
        <v>16</v>
      </c>
      <c r="AH37" t="n">
        <v>1794075.312720561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1450.612155086877</v>
      </c>
      <c r="AB38" t="n">
        <v>1984.791547081501</v>
      </c>
      <c r="AC38" t="n">
        <v>1795.365827500474</v>
      </c>
      <c r="AD38" t="n">
        <v>1450612.155086877</v>
      </c>
      <c r="AE38" t="n">
        <v>1984791.547081501</v>
      </c>
      <c r="AF38" t="n">
        <v>1.882532726150041e-06</v>
      </c>
      <c r="AG38" t="n">
        <v>16</v>
      </c>
      <c r="AH38" t="n">
        <v>1795365.827500474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1446.648572332494</v>
      </c>
      <c r="AB39" t="n">
        <v>1979.368398296025</v>
      </c>
      <c r="AC39" t="n">
        <v>1790.460256423647</v>
      </c>
      <c r="AD39" t="n">
        <v>1446648.572332494</v>
      </c>
      <c r="AE39" t="n">
        <v>1979368.398296025</v>
      </c>
      <c r="AF39" t="n">
        <v>1.884190067605879e-06</v>
      </c>
      <c r="AG39" t="n">
        <v>16</v>
      </c>
      <c r="AH39" t="n">
        <v>1790460.256423647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1442.203899965115</v>
      </c>
      <c r="AB40" t="n">
        <v>1973.28700147787</v>
      </c>
      <c r="AC40" t="n">
        <v>1784.959259582523</v>
      </c>
      <c r="AD40" t="n">
        <v>1442203.899965115</v>
      </c>
      <c r="AE40" t="n">
        <v>1973287.00147787</v>
      </c>
      <c r="AF40" t="n">
        <v>1.885225906015778e-06</v>
      </c>
      <c r="AG40" t="n">
        <v>16</v>
      </c>
      <c r="AH40" t="n">
        <v>1784959.259582523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1444.627487892138</v>
      </c>
      <c r="AB41" t="n">
        <v>1976.603061400777</v>
      </c>
      <c r="AC41" t="n">
        <v>1787.958839400506</v>
      </c>
      <c r="AD41" t="n">
        <v>1444627.487892138</v>
      </c>
      <c r="AE41" t="n">
        <v>1976603.061400776</v>
      </c>
      <c r="AF41" t="n">
        <v>1.885640241379737e-06</v>
      </c>
      <c r="AG41" t="n">
        <v>16</v>
      </c>
      <c r="AH41" t="n">
        <v>1787958.839400506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1948.546167563199</v>
      </c>
      <c r="AB2" t="n">
        <v>2666.086830249861</v>
      </c>
      <c r="AC2" t="n">
        <v>2411.639245047181</v>
      </c>
      <c r="AD2" t="n">
        <v>1948546.167563199</v>
      </c>
      <c r="AE2" t="n">
        <v>2666086.830249861</v>
      </c>
      <c r="AF2" t="n">
        <v>1.332486216360739e-06</v>
      </c>
      <c r="AG2" t="n">
        <v>23</v>
      </c>
      <c r="AH2" t="n">
        <v>2411639.245047181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1318.17879282053</v>
      </c>
      <c r="AB3" t="n">
        <v>1803.590378281089</v>
      </c>
      <c r="AC3" t="n">
        <v>1631.458243932936</v>
      </c>
      <c r="AD3" t="n">
        <v>1318178.79282053</v>
      </c>
      <c r="AE3" t="n">
        <v>1803590.378281089</v>
      </c>
      <c r="AF3" t="n">
        <v>1.662650274813319e-06</v>
      </c>
      <c r="AG3" t="n">
        <v>18</v>
      </c>
      <c r="AH3" t="n">
        <v>1631458.243932936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1172.204963438895</v>
      </c>
      <c r="AB4" t="n">
        <v>1603.86254501029</v>
      </c>
      <c r="AC4" t="n">
        <v>1450.792154749727</v>
      </c>
      <c r="AD4" t="n">
        <v>1172204.963438895</v>
      </c>
      <c r="AE4" t="n">
        <v>1603862.54501029</v>
      </c>
      <c r="AF4" t="n">
        <v>1.775142654338204e-06</v>
      </c>
      <c r="AG4" t="n">
        <v>17</v>
      </c>
      <c r="AH4" t="n">
        <v>1450792.154749727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1108.186857563232</v>
      </c>
      <c r="AB5" t="n">
        <v>1516.270148271704</v>
      </c>
      <c r="AC5" t="n">
        <v>1371.559453419171</v>
      </c>
      <c r="AD5" t="n">
        <v>1108186.857563232</v>
      </c>
      <c r="AE5" t="n">
        <v>1516270.148271704</v>
      </c>
      <c r="AF5" t="n">
        <v>1.831281298804734e-06</v>
      </c>
      <c r="AG5" t="n">
        <v>17</v>
      </c>
      <c r="AH5" t="n">
        <v>1371559.453419171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1068.413204135597</v>
      </c>
      <c r="AB6" t="n">
        <v>1461.850080962264</v>
      </c>
      <c r="AC6" t="n">
        <v>1322.3331609547</v>
      </c>
      <c r="AD6" t="n">
        <v>1068413.204135597</v>
      </c>
      <c r="AE6" t="n">
        <v>1461850.080962264</v>
      </c>
      <c r="AF6" t="n">
        <v>1.865480702905034e-06</v>
      </c>
      <c r="AG6" t="n">
        <v>17</v>
      </c>
      <c r="AH6" t="n">
        <v>1322333.1609547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1032.815921831441</v>
      </c>
      <c r="AB7" t="n">
        <v>1413.144308872459</v>
      </c>
      <c r="AC7" t="n">
        <v>1278.275799394165</v>
      </c>
      <c r="AD7" t="n">
        <v>1032815.921831441</v>
      </c>
      <c r="AE7" t="n">
        <v>1413144.308872459</v>
      </c>
      <c r="AF7" t="n">
        <v>1.88914066800587e-06</v>
      </c>
      <c r="AG7" t="n">
        <v>16</v>
      </c>
      <c r="AH7" t="n">
        <v>1278275.799394165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1011.420195299031</v>
      </c>
      <c r="AB8" t="n">
        <v>1383.86973191798</v>
      </c>
      <c r="AC8" t="n">
        <v>1251.795146977095</v>
      </c>
      <c r="AD8" t="n">
        <v>1011420.195299031</v>
      </c>
      <c r="AE8" t="n">
        <v>1383869.73191798</v>
      </c>
      <c r="AF8" t="n">
        <v>1.904627190617327e-06</v>
      </c>
      <c r="AG8" t="n">
        <v>16</v>
      </c>
      <c r="AH8" t="n">
        <v>1251795.146977095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992.0177600976532</v>
      </c>
      <c r="AB9" t="n">
        <v>1357.322464100425</v>
      </c>
      <c r="AC9" t="n">
        <v>1227.781513140723</v>
      </c>
      <c r="AD9" t="n">
        <v>992017.7600976531</v>
      </c>
      <c r="AE9" t="n">
        <v>1357322.464100425</v>
      </c>
      <c r="AF9" t="n">
        <v>1.917102444943222e-06</v>
      </c>
      <c r="AG9" t="n">
        <v>16</v>
      </c>
      <c r="AH9" t="n">
        <v>1227781.513140723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976.0106690438546</v>
      </c>
      <c r="AB10" t="n">
        <v>1335.4208559376</v>
      </c>
      <c r="AC10" t="n">
        <v>1207.970163721858</v>
      </c>
      <c r="AD10" t="n">
        <v>976010.6690438546</v>
      </c>
      <c r="AE10" t="n">
        <v>1335420.8559376</v>
      </c>
      <c r="AF10" t="n">
        <v>1.927211702759034e-06</v>
      </c>
      <c r="AG10" t="n">
        <v>16</v>
      </c>
      <c r="AH10" t="n">
        <v>1207970.163721858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961.3030214872014</v>
      </c>
      <c r="AB11" t="n">
        <v>1315.297203694971</v>
      </c>
      <c r="AC11" t="n">
        <v>1189.767084605542</v>
      </c>
      <c r="AD11" t="n">
        <v>961303.0214872013</v>
      </c>
      <c r="AE11" t="n">
        <v>1315297.203694971</v>
      </c>
      <c r="AF11" t="n">
        <v>1.935170054656588e-06</v>
      </c>
      <c r="AG11" t="n">
        <v>16</v>
      </c>
      <c r="AH11" t="n">
        <v>1189767.084605542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946.2508953879714</v>
      </c>
      <c r="AB12" t="n">
        <v>1294.702220713068</v>
      </c>
      <c r="AC12" t="n">
        <v>1171.137657894191</v>
      </c>
      <c r="AD12" t="n">
        <v>946250.8953879713</v>
      </c>
      <c r="AE12" t="n">
        <v>1294702.220713068</v>
      </c>
      <c r="AF12" t="n">
        <v>1.94119259122771e-06</v>
      </c>
      <c r="AG12" t="n">
        <v>16</v>
      </c>
      <c r="AH12" t="n">
        <v>1171137.657894191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934.0486119364308</v>
      </c>
      <c r="AB13" t="n">
        <v>1278.006518167917</v>
      </c>
      <c r="AC13" t="n">
        <v>1156.035369767384</v>
      </c>
      <c r="AD13" t="n">
        <v>934048.6119364308</v>
      </c>
      <c r="AE13" t="n">
        <v>1278006.518167917</v>
      </c>
      <c r="AF13" t="n">
        <v>1.946139674839703e-06</v>
      </c>
      <c r="AG13" t="n">
        <v>16</v>
      </c>
      <c r="AH13" t="n">
        <v>1156035.369767384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921.0302592955252</v>
      </c>
      <c r="AB14" t="n">
        <v>1260.194233755446</v>
      </c>
      <c r="AC14" t="n">
        <v>1139.923064779541</v>
      </c>
      <c r="AD14" t="n">
        <v>921030.2592955251</v>
      </c>
      <c r="AE14" t="n">
        <v>1260194.233755446</v>
      </c>
      <c r="AF14" t="n">
        <v>1.951732030227174e-06</v>
      </c>
      <c r="AG14" t="n">
        <v>16</v>
      </c>
      <c r="AH14" t="n">
        <v>1139923.064779541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907.7250147744404</v>
      </c>
      <c r="AB15" t="n">
        <v>1241.989411215737</v>
      </c>
      <c r="AC15" t="n">
        <v>1123.455684952393</v>
      </c>
      <c r="AD15" t="n">
        <v>907725.0147744404</v>
      </c>
      <c r="AE15" t="n">
        <v>1241989.411215737</v>
      </c>
      <c r="AF15" t="n">
        <v>1.955388570288212e-06</v>
      </c>
      <c r="AG15" t="n">
        <v>16</v>
      </c>
      <c r="AH15" t="n">
        <v>1123455.684952393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900.6082127028151</v>
      </c>
      <c r="AB16" t="n">
        <v>1232.251888650191</v>
      </c>
      <c r="AC16" t="n">
        <v>1114.647497873804</v>
      </c>
      <c r="AD16" t="n">
        <v>900608.2127028151</v>
      </c>
      <c r="AE16" t="n">
        <v>1232251.888650191</v>
      </c>
      <c r="AF16" t="n">
        <v>1.956679113839167e-06</v>
      </c>
      <c r="AG16" t="n">
        <v>16</v>
      </c>
      <c r="AH16" t="n">
        <v>1114647.497873804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899.0853775409093</v>
      </c>
      <c r="AB17" t="n">
        <v>1230.168278398925</v>
      </c>
      <c r="AC17" t="n">
        <v>1112.762744460554</v>
      </c>
      <c r="AD17" t="n">
        <v>899085.3775409093</v>
      </c>
      <c r="AE17" t="n">
        <v>1230168.278398925</v>
      </c>
      <c r="AF17" t="n">
        <v>1.95904511034925e-06</v>
      </c>
      <c r="AG17" t="n">
        <v>16</v>
      </c>
      <c r="AH17" t="n">
        <v>1112762.744460554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901.7210087640351</v>
      </c>
      <c r="AB18" t="n">
        <v>1233.774465314249</v>
      </c>
      <c r="AC18" t="n">
        <v>1116.024761957995</v>
      </c>
      <c r="AD18" t="n">
        <v>901721.0087640351</v>
      </c>
      <c r="AE18" t="n">
        <v>1233774.465314249</v>
      </c>
      <c r="AF18" t="n">
        <v>1.960120563308379e-06</v>
      </c>
      <c r="AG18" t="n">
        <v>16</v>
      </c>
      <c r="AH18" t="n">
        <v>1116024.761957994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2904.24514728419</v>
      </c>
      <c r="AB2" t="n">
        <v>3973.716336767658</v>
      </c>
      <c r="AC2" t="n">
        <v>3594.470426732309</v>
      </c>
      <c r="AD2" t="n">
        <v>2904245.14728419</v>
      </c>
      <c r="AE2" t="n">
        <v>3973716.336767658</v>
      </c>
      <c r="AF2" t="n">
        <v>1.140352228927735e-06</v>
      </c>
      <c r="AG2" t="n">
        <v>26</v>
      </c>
      <c r="AH2" t="n">
        <v>3594470.426732309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1730.867076526611</v>
      </c>
      <c r="AB3" t="n">
        <v>2368.248694569875</v>
      </c>
      <c r="AC3" t="n">
        <v>2142.226363018044</v>
      </c>
      <c r="AD3" t="n">
        <v>1730867.076526611</v>
      </c>
      <c r="AE3" t="n">
        <v>2368248.694569875</v>
      </c>
      <c r="AF3" t="n">
        <v>1.540672868296717e-06</v>
      </c>
      <c r="AG3" t="n">
        <v>20</v>
      </c>
      <c r="AH3" t="n">
        <v>2142226.363018044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1489.210092400012</v>
      </c>
      <c r="AB4" t="n">
        <v>2037.602947734149</v>
      </c>
      <c r="AC4" t="n">
        <v>1843.136982196099</v>
      </c>
      <c r="AD4" t="n">
        <v>1489210.092400012</v>
      </c>
      <c r="AE4" t="n">
        <v>2037602.947734149</v>
      </c>
      <c r="AF4" t="n">
        <v>1.680329459797066e-06</v>
      </c>
      <c r="AG4" t="n">
        <v>18</v>
      </c>
      <c r="AH4" t="n">
        <v>1843136.982196099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1383.230224114759</v>
      </c>
      <c r="AB5" t="n">
        <v>1892.596616444457</v>
      </c>
      <c r="AC5" t="n">
        <v>1711.969851647032</v>
      </c>
      <c r="AD5" t="n">
        <v>1383230.224114759</v>
      </c>
      <c r="AE5" t="n">
        <v>1892596.616444457</v>
      </c>
      <c r="AF5" t="n">
        <v>1.75089948251272e-06</v>
      </c>
      <c r="AG5" t="n">
        <v>17</v>
      </c>
      <c r="AH5" t="n">
        <v>1711969.851647032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1326.499473267761</v>
      </c>
      <c r="AB6" t="n">
        <v>1814.975100351505</v>
      </c>
      <c r="AC6" t="n">
        <v>1641.756424107509</v>
      </c>
      <c r="AD6" t="n">
        <v>1326499.473267761</v>
      </c>
      <c r="AE6" t="n">
        <v>1814975.100351505</v>
      </c>
      <c r="AF6" t="n">
        <v>1.794131568500688e-06</v>
      </c>
      <c r="AG6" t="n">
        <v>17</v>
      </c>
      <c r="AH6" t="n">
        <v>1641756.424107509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1290.299772566707</v>
      </c>
      <c r="AB7" t="n">
        <v>1765.445072834239</v>
      </c>
      <c r="AC7" t="n">
        <v>1596.953472900661</v>
      </c>
      <c r="AD7" t="n">
        <v>1290299.772566707</v>
      </c>
      <c r="AE7" t="n">
        <v>1765445.072834239</v>
      </c>
      <c r="AF7" t="n">
        <v>1.822317193188923e-06</v>
      </c>
      <c r="AG7" t="n">
        <v>17</v>
      </c>
      <c r="AH7" t="n">
        <v>1596953.472900661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1255.000334320144</v>
      </c>
      <c r="AB8" t="n">
        <v>1717.146824123986</v>
      </c>
      <c r="AC8" t="n">
        <v>1553.264741260296</v>
      </c>
      <c r="AD8" t="n">
        <v>1255000.334320144</v>
      </c>
      <c r="AE8" t="n">
        <v>1717146.824123986</v>
      </c>
      <c r="AF8" t="n">
        <v>1.843509392202633e-06</v>
      </c>
      <c r="AG8" t="n">
        <v>16</v>
      </c>
      <c r="AH8" t="n">
        <v>1553264.741260296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1233.151223027342</v>
      </c>
      <c r="AB9" t="n">
        <v>1687.251906138412</v>
      </c>
      <c r="AC9" t="n">
        <v>1526.222952289485</v>
      </c>
      <c r="AD9" t="n">
        <v>1233151.223027342</v>
      </c>
      <c r="AE9" t="n">
        <v>1687251.906138412</v>
      </c>
      <c r="AF9" t="n">
        <v>1.858979697482641e-06</v>
      </c>
      <c r="AG9" t="n">
        <v>16</v>
      </c>
      <c r="AH9" t="n">
        <v>1526222.952289485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1214.601235297848</v>
      </c>
      <c r="AB10" t="n">
        <v>1661.870994559218</v>
      </c>
      <c r="AC10" t="n">
        <v>1503.264359289076</v>
      </c>
      <c r="AD10" t="n">
        <v>1214601.235297848</v>
      </c>
      <c r="AE10" t="n">
        <v>1661870.994559218</v>
      </c>
      <c r="AF10" t="n">
        <v>1.871906938881004e-06</v>
      </c>
      <c r="AG10" t="n">
        <v>16</v>
      </c>
      <c r="AH10" t="n">
        <v>1503264.359289076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1201.102441712681</v>
      </c>
      <c r="AB11" t="n">
        <v>1643.401349651249</v>
      </c>
      <c r="AC11" t="n">
        <v>1486.557431368814</v>
      </c>
      <c r="AD11" t="n">
        <v>1201102.441712681</v>
      </c>
      <c r="AE11" t="n">
        <v>1643401.349651249</v>
      </c>
      <c r="AF11" t="n">
        <v>1.880383818486488e-06</v>
      </c>
      <c r="AG11" t="n">
        <v>16</v>
      </c>
      <c r="AH11" t="n">
        <v>1486557.431368814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1187.447373846842</v>
      </c>
      <c r="AB12" t="n">
        <v>1624.717883378132</v>
      </c>
      <c r="AC12" t="n">
        <v>1469.657088894393</v>
      </c>
      <c r="AD12" t="n">
        <v>1187447.373846842</v>
      </c>
      <c r="AE12" t="n">
        <v>1624717.883378132</v>
      </c>
      <c r="AF12" t="n">
        <v>1.889284542072246e-06</v>
      </c>
      <c r="AG12" t="n">
        <v>16</v>
      </c>
      <c r="AH12" t="n">
        <v>1469657.088894393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1176.742253517722</v>
      </c>
      <c r="AB13" t="n">
        <v>1610.070665467253</v>
      </c>
      <c r="AC13" t="n">
        <v>1456.407780903429</v>
      </c>
      <c r="AD13" t="n">
        <v>1176742.253517722</v>
      </c>
      <c r="AE13" t="n">
        <v>1610070.665467253</v>
      </c>
      <c r="AF13" t="n">
        <v>1.895430279786222e-06</v>
      </c>
      <c r="AG13" t="n">
        <v>16</v>
      </c>
      <c r="AH13" t="n">
        <v>1456407.780903429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1164.738448228291</v>
      </c>
      <c r="AB14" t="n">
        <v>1593.646529499739</v>
      </c>
      <c r="AC14" t="n">
        <v>1441.551141421235</v>
      </c>
      <c r="AD14" t="n">
        <v>1164738.448228291</v>
      </c>
      <c r="AE14" t="n">
        <v>1593646.529499739</v>
      </c>
      <c r="AF14" t="n">
        <v>1.901364095510061e-06</v>
      </c>
      <c r="AG14" t="n">
        <v>16</v>
      </c>
      <c r="AH14" t="n">
        <v>1441551.141421235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1154.138049990847</v>
      </c>
      <c r="AB15" t="n">
        <v>1579.142596974703</v>
      </c>
      <c r="AC15" t="n">
        <v>1428.431443859992</v>
      </c>
      <c r="AD15" t="n">
        <v>1154138.049990847</v>
      </c>
      <c r="AE15" t="n">
        <v>1579142.596974703</v>
      </c>
      <c r="AF15" t="n">
        <v>1.906450223273351e-06</v>
      </c>
      <c r="AG15" t="n">
        <v>16</v>
      </c>
      <c r="AH15" t="n">
        <v>1428431.443859992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1146.458777870308</v>
      </c>
      <c r="AB16" t="n">
        <v>1568.635478073805</v>
      </c>
      <c r="AC16" t="n">
        <v>1418.927109640161</v>
      </c>
      <c r="AD16" t="n">
        <v>1146458.777870308</v>
      </c>
      <c r="AE16" t="n">
        <v>1568635.478073805</v>
      </c>
      <c r="AF16" t="n">
        <v>1.910476741085956e-06</v>
      </c>
      <c r="AG16" t="n">
        <v>16</v>
      </c>
      <c r="AH16" t="n">
        <v>1418927.109640162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1138.089175586203</v>
      </c>
      <c r="AB17" t="n">
        <v>1557.1838189879</v>
      </c>
      <c r="AC17" t="n">
        <v>1408.568380824911</v>
      </c>
      <c r="AD17" t="n">
        <v>1138089.175586203</v>
      </c>
      <c r="AE17" t="n">
        <v>1557183.8189879</v>
      </c>
      <c r="AF17" t="n">
        <v>1.914503258898561e-06</v>
      </c>
      <c r="AG17" t="n">
        <v>16</v>
      </c>
      <c r="AH17" t="n">
        <v>1408568.380824911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1129.420051002674</v>
      </c>
      <c r="AB18" t="n">
        <v>1545.322340277932</v>
      </c>
      <c r="AC18" t="n">
        <v>1397.838944995332</v>
      </c>
      <c r="AD18" t="n">
        <v>1129420.051002675</v>
      </c>
      <c r="AE18" t="n">
        <v>1545322.340277932</v>
      </c>
      <c r="AF18" t="n">
        <v>1.917682088750618e-06</v>
      </c>
      <c r="AG18" t="n">
        <v>16</v>
      </c>
      <c r="AH18" t="n">
        <v>1397838.944995332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1122.115075939747</v>
      </c>
      <c r="AB19" t="n">
        <v>1535.32735112408</v>
      </c>
      <c r="AC19" t="n">
        <v>1388.797863578268</v>
      </c>
      <c r="AD19" t="n">
        <v>1122115.075939747</v>
      </c>
      <c r="AE19" t="n">
        <v>1535327.35112408</v>
      </c>
      <c r="AF19" t="n">
        <v>1.9204370746224e-06</v>
      </c>
      <c r="AG19" t="n">
        <v>16</v>
      </c>
      <c r="AH19" t="n">
        <v>1388797.863578268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1112.36717303834</v>
      </c>
      <c r="AB20" t="n">
        <v>1521.98984032725</v>
      </c>
      <c r="AC20" t="n">
        <v>1376.733266092574</v>
      </c>
      <c r="AD20" t="n">
        <v>1112367.17303834</v>
      </c>
      <c r="AE20" t="n">
        <v>1521989.840327251</v>
      </c>
      <c r="AF20" t="n">
        <v>1.923615904474456e-06</v>
      </c>
      <c r="AG20" t="n">
        <v>16</v>
      </c>
      <c r="AH20" t="n">
        <v>1376733.266092574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1106.980757857202</v>
      </c>
      <c r="AB21" t="n">
        <v>1514.61990944455</v>
      </c>
      <c r="AC21" t="n">
        <v>1370.066711069556</v>
      </c>
      <c r="AD21" t="n">
        <v>1106980.757857202</v>
      </c>
      <c r="AE21" t="n">
        <v>1514619.90944455</v>
      </c>
      <c r="AF21" t="n">
        <v>1.924675514425142e-06</v>
      </c>
      <c r="AG21" t="n">
        <v>16</v>
      </c>
      <c r="AH21" t="n">
        <v>1370066.711069556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1098.384492685524</v>
      </c>
      <c r="AB22" t="n">
        <v>1502.858120196207</v>
      </c>
      <c r="AC22" t="n">
        <v>1359.427450479299</v>
      </c>
      <c r="AD22" t="n">
        <v>1098384.492685524</v>
      </c>
      <c r="AE22" t="n">
        <v>1502858.120196206</v>
      </c>
      <c r="AF22" t="n">
        <v>1.927430500296924e-06</v>
      </c>
      <c r="AG22" t="n">
        <v>16</v>
      </c>
      <c r="AH22" t="n">
        <v>1359427.450479299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1091.841634573985</v>
      </c>
      <c r="AB23" t="n">
        <v>1493.905893077471</v>
      </c>
      <c r="AC23" t="n">
        <v>1351.329611352246</v>
      </c>
      <c r="AD23" t="n">
        <v>1091841.634573985</v>
      </c>
      <c r="AE23" t="n">
        <v>1493905.893077471</v>
      </c>
      <c r="AF23" t="n">
        <v>1.929761642188432e-06</v>
      </c>
      <c r="AG23" t="n">
        <v>16</v>
      </c>
      <c r="AH23" t="n">
        <v>1351329.611352246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1080.061685533411</v>
      </c>
      <c r="AB24" t="n">
        <v>1477.788047105484</v>
      </c>
      <c r="AC24" t="n">
        <v>1336.750029978287</v>
      </c>
      <c r="AD24" t="n">
        <v>1080061.685533411</v>
      </c>
      <c r="AE24" t="n">
        <v>1477788.047105484</v>
      </c>
      <c r="AF24" t="n">
        <v>1.932304706070078e-06</v>
      </c>
      <c r="AG24" t="n">
        <v>16</v>
      </c>
      <c r="AH24" t="n">
        <v>1336750.029978287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1076.817573730818</v>
      </c>
      <c r="AB25" t="n">
        <v>1473.349310217065</v>
      </c>
      <c r="AC25" t="n">
        <v>1332.734919908692</v>
      </c>
      <c r="AD25" t="n">
        <v>1076817.573730818</v>
      </c>
      <c r="AE25" t="n">
        <v>1473349.310217065</v>
      </c>
      <c r="AF25" t="n">
        <v>1.9335762380109e-06</v>
      </c>
      <c r="AG25" t="n">
        <v>16</v>
      </c>
      <c r="AH25" t="n">
        <v>1332734.919908692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1072.544545583771</v>
      </c>
      <c r="AB26" t="n">
        <v>1467.502764593578</v>
      </c>
      <c r="AC26" t="n">
        <v>1327.446360393832</v>
      </c>
      <c r="AD26" t="n">
        <v>1072544.545583771</v>
      </c>
      <c r="AE26" t="n">
        <v>1467502.764593578</v>
      </c>
      <c r="AF26" t="n">
        <v>1.934212003981311e-06</v>
      </c>
      <c r="AG26" t="n">
        <v>16</v>
      </c>
      <c r="AH26" t="n">
        <v>1327446.360393832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1065.620467519064</v>
      </c>
      <c r="AB27" t="n">
        <v>1458.02893551668</v>
      </c>
      <c r="AC27" t="n">
        <v>1318.87670026743</v>
      </c>
      <c r="AD27" t="n">
        <v>1065620.467519064</v>
      </c>
      <c r="AE27" t="n">
        <v>1458028.93551668</v>
      </c>
      <c r="AF27" t="n">
        <v>1.935695457912271e-06</v>
      </c>
      <c r="AG27" t="n">
        <v>16</v>
      </c>
      <c r="AH27" t="n">
        <v>1318876.70026743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1061.84619667927</v>
      </c>
      <c r="AB28" t="n">
        <v>1452.864811644596</v>
      </c>
      <c r="AC28" t="n">
        <v>1314.205433129805</v>
      </c>
      <c r="AD28" t="n">
        <v>1061846.19667927</v>
      </c>
      <c r="AE28" t="n">
        <v>1452864.811644596</v>
      </c>
      <c r="AF28" t="n">
        <v>1.936755067862957e-06</v>
      </c>
      <c r="AG28" t="n">
        <v>16</v>
      </c>
      <c r="AH28" t="n">
        <v>1314205.433129805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1064.340576748315</v>
      </c>
      <c r="AB29" t="n">
        <v>1456.277732499346</v>
      </c>
      <c r="AC29" t="n">
        <v>1317.292629608243</v>
      </c>
      <c r="AD29" t="n">
        <v>1064340.576748315</v>
      </c>
      <c r="AE29" t="n">
        <v>1456277.732499346</v>
      </c>
      <c r="AF29" t="n">
        <v>1.93654314587282e-06</v>
      </c>
      <c r="AG29" t="n">
        <v>16</v>
      </c>
      <c r="AH29" t="n">
        <v>1317292.629608243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1067.751546701195</v>
      </c>
      <c r="AB30" t="n">
        <v>1460.94477207025</v>
      </c>
      <c r="AC30" t="n">
        <v>1321.514253472731</v>
      </c>
      <c r="AD30" t="n">
        <v>1067751.546701195</v>
      </c>
      <c r="AE30" t="n">
        <v>1460944.77207025</v>
      </c>
      <c r="AF30" t="n">
        <v>1.93654314587282e-06</v>
      </c>
      <c r="AG30" t="n">
        <v>16</v>
      </c>
      <c r="AH30" t="n">
        <v>1321514.253472731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1073.992181606757</v>
      </c>
      <c r="AB31" t="n">
        <v>1469.483484065421</v>
      </c>
      <c r="AC31" t="n">
        <v>1329.23804277924</v>
      </c>
      <c r="AD31" t="n">
        <v>1073992.181606757</v>
      </c>
      <c r="AE31" t="n">
        <v>1469483.484065421</v>
      </c>
      <c r="AF31" t="n">
        <v>1.936331223882682e-06</v>
      </c>
      <c r="AG31" t="n">
        <v>16</v>
      </c>
      <c r="AH31" t="n">
        <v>1329238.04277924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1409.639254848541</v>
      </c>
      <c r="AB2" t="n">
        <v>1928.730617378626</v>
      </c>
      <c r="AC2" t="n">
        <v>1744.655274246432</v>
      </c>
      <c r="AD2" t="n">
        <v>1409639.254848541</v>
      </c>
      <c r="AE2" t="n">
        <v>1928730.617378626</v>
      </c>
      <c r="AF2" t="n">
        <v>1.485783801634607e-06</v>
      </c>
      <c r="AG2" t="n">
        <v>21</v>
      </c>
      <c r="AH2" t="n">
        <v>1744655.274246432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1045.810285382551</v>
      </c>
      <c r="AB3" t="n">
        <v>1430.923770353948</v>
      </c>
      <c r="AC3" t="n">
        <v>1294.358414025492</v>
      </c>
      <c r="AD3" t="n">
        <v>1045810.285382551</v>
      </c>
      <c r="AE3" t="n">
        <v>1430923.770353948</v>
      </c>
      <c r="AF3" t="n">
        <v>1.756460815474827e-06</v>
      </c>
      <c r="AG3" t="n">
        <v>18</v>
      </c>
      <c r="AH3" t="n">
        <v>1294358.414025492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946.6756738604042</v>
      </c>
      <c r="AB4" t="n">
        <v>1295.283421358954</v>
      </c>
      <c r="AC4" t="n">
        <v>1171.663389566154</v>
      </c>
      <c r="AD4" t="n">
        <v>946675.6738604042</v>
      </c>
      <c r="AE4" t="n">
        <v>1295283.421358954</v>
      </c>
      <c r="AF4" t="n">
        <v>1.847702705095947e-06</v>
      </c>
      <c r="AG4" t="n">
        <v>17</v>
      </c>
      <c r="AH4" t="n">
        <v>1171663.389566154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891.2286422580955</v>
      </c>
      <c r="AB5" t="n">
        <v>1219.418346570282</v>
      </c>
      <c r="AC5" t="n">
        <v>1103.038771038012</v>
      </c>
      <c r="AD5" t="n">
        <v>891228.6422580956</v>
      </c>
      <c r="AE5" t="n">
        <v>1219418.346570282</v>
      </c>
      <c r="AF5" t="n">
        <v>1.894303574735373e-06</v>
      </c>
      <c r="AG5" t="n">
        <v>16</v>
      </c>
      <c r="AH5" t="n">
        <v>1103038.771038012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857.7929290704601</v>
      </c>
      <c r="AB6" t="n">
        <v>1173.670128707399</v>
      </c>
      <c r="AC6" t="n">
        <v>1061.656698879935</v>
      </c>
      <c r="AD6" t="n">
        <v>857792.9290704601</v>
      </c>
      <c r="AE6" t="n">
        <v>1173670.128707399</v>
      </c>
      <c r="AF6" t="n">
        <v>1.923048036382122e-06</v>
      </c>
      <c r="AG6" t="n">
        <v>16</v>
      </c>
      <c r="AH6" t="n">
        <v>1061656.698879936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834.1329126164547</v>
      </c>
      <c r="AB7" t="n">
        <v>1141.297450388771</v>
      </c>
      <c r="AC7" t="n">
        <v>1032.373623544698</v>
      </c>
      <c r="AD7" t="n">
        <v>834132.9126164548</v>
      </c>
      <c r="AE7" t="n">
        <v>1141297.450388771</v>
      </c>
      <c r="AF7" t="n">
        <v>1.940468922228637e-06</v>
      </c>
      <c r="AG7" t="n">
        <v>16</v>
      </c>
      <c r="AH7" t="n">
        <v>1032373.623544698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811.7709620024193</v>
      </c>
      <c r="AB8" t="n">
        <v>1110.700843019013</v>
      </c>
      <c r="AC8" t="n">
        <v>1004.697113439702</v>
      </c>
      <c r="AD8" t="n">
        <v>811770.9620024193</v>
      </c>
      <c r="AE8" t="n">
        <v>1110700.843019013</v>
      </c>
      <c r="AF8" t="n">
        <v>1.954623391978929e-06</v>
      </c>
      <c r="AG8" t="n">
        <v>16</v>
      </c>
      <c r="AH8" t="n">
        <v>1004697.113439702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791.4944944857981</v>
      </c>
      <c r="AB9" t="n">
        <v>1082.957685628159</v>
      </c>
      <c r="AC9" t="n">
        <v>979.6017240524641</v>
      </c>
      <c r="AD9" t="n">
        <v>791494.4944857981</v>
      </c>
      <c r="AE9" t="n">
        <v>1082957.685628159</v>
      </c>
      <c r="AF9" t="n">
        <v>1.964204879194512e-06</v>
      </c>
      <c r="AG9" t="n">
        <v>16</v>
      </c>
      <c r="AH9" t="n">
        <v>979601.7240524641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777.8560222133926</v>
      </c>
      <c r="AB10" t="n">
        <v>1064.296926178122</v>
      </c>
      <c r="AC10" t="n">
        <v>962.7219212937983</v>
      </c>
      <c r="AD10" t="n">
        <v>777856.0222133927</v>
      </c>
      <c r="AE10" t="n">
        <v>1064296.926178121</v>
      </c>
      <c r="AF10" t="n">
        <v>1.971173233533118e-06</v>
      </c>
      <c r="AG10" t="n">
        <v>16</v>
      </c>
      <c r="AH10" t="n">
        <v>962721.9212937984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776.1183305941578</v>
      </c>
      <c r="AB11" t="n">
        <v>1061.919339843141</v>
      </c>
      <c r="AC11" t="n">
        <v>960.5712484616648</v>
      </c>
      <c r="AD11" t="n">
        <v>776118.3305941578</v>
      </c>
      <c r="AE11" t="n">
        <v>1061919.339843141</v>
      </c>
      <c r="AF11" t="n">
        <v>1.973133083190851e-06</v>
      </c>
      <c r="AG11" t="n">
        <v>16</v>
      </c>
      <c r="AH11" t="n">
        <v>960571.2484616648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784.1171171839148</v>
      </c>
      <c r="AB12" t="n">
        <v>1072.863632536806</v>
      </c>
      <c r="AC12" t="n">
        <v>970.4710332210576</v>
      </c>
      <c r="AD12" t="n">
        <v>784117.1171839149</v>
      </c>
      <c r="AE12" t="n">
        <v>1072863.632536806</v>
      </c>
      <c r="AF12" t="n">
        <v>1.97291532211777e-06</v>
      </c>
      <c r="AG12" t="n">
        <v>16</v>
      </c>
      <c r="AH12" t="n">
        <v>970471.0332210576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6715.123006531436</v>
      </c>
      <c r="AB2" t="n">
        <v>9187.927547855585</v>
      </c>
      <c r="AC2" t="n">
        <v>8311.044638025205</v>
      </c>
      <c r="AD2" t="n">
        <v>6715123.006531436</v>
      </c>
      <c r="AE2" t="n">
        <v>9187927.547855584</v>
      </c>
      <c r="AF2" t="n">
        <v>7.789315381977706e-07</v>
      </c>
      <c r="AG2" t="n">
        <v>37</v>
      </c>
      <c r="AH2" t="n">
        <v>8311044.638025206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2787.12572403634</v>
      </c>
      <c r="AB3" t="n">
        <v>3813.468374935649</v>
      </c>
      <c r="AC3" t="n">
        <v>3449.516305468126</v>
      </c>
      <c r="AD3" t="n">
        <v>2787125.72403634</v>
      </c>
      <c r="AE3" t="n">
        <v>3813468.374935649</v>
      </c>
      <c r="AF3" t="n">
        <v>1.300972611518015e-06</v>
      </c>
      <c r="AG3" t="n">
        <v>23</v>
      </c>
      <c r="AH3" t="n">
        <v>3449516.305468126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2229.143843177</v>
      </c>
      <c r="AB4" t="n">
        <v>3050.012949120614</v>
      </c>
      <c r="AC4" t="n">
        <v>2758.923993976487</v>
      </c>
      <c r="AD4" t="n">
        <v>2229143.843177</v>
      </c>
      <c r="AE4" t="n">
        <v>3050012.949120614</v>
      </c>
      <c r="AF4" t="n">
        <v>1.491162417106602e-06</v>
      </c>
      <c r="AG4" t="n">
        <v>20</v>
      </c>
      <c r="AH4" t="n">
        <v>2758923.993976487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2012.174769362503</v>
      </c>
      <c r="AB5" t="n">
        <v>2753.146290327465</v>
      </c>
      <c r="AC5" t="n">
        <v>2490.389872443699</v>
      </c>
      <c r="AD5" t="n">
        <v>2012174.769362503</v>
      </c>
      <c r="AE5" t="n">
        <v>2753146.290327465</v>
      </c>
      <c r="AF5" t="n">
        <v>1.589871132710667e-06</v>
      </c>
      <c r="AG5" t="n">
        <v>19</v>
      </c>
      <c r="AH5" t="n">
        <v>2490389.872443699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1889.312078173641</v>
      </c>
      <c r="AB6" t="n">
        <v>2585.040135923477</v>
      </c>
      <c r="AC6" t="n">
        <v>2338.327533477557</v>
      </c>
      <c r="AD6" t="n">
        <v>1889312.078173641</v>
      </c>
      <c r="AE6" t="n">
        <v>2585040.135923476</v>
      </c>
      <c r="AF6" t="n">
        <v>1.65182220944962e-06</v>
      </c>
      <c r="AG6" t="n">
        <v>18</v>
      </c>
      <c r="AH6" t="n">
        <v>2338327.533477557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1810.925315123368</v>
      </c>
      <c r="AB7" t="n">
        <v>2477.787908538173</v>
      </c>
      <c r="AC7" t="n">
        <v>2241.31130814446</v>
      </c>
      <c r="AD7" t="n">
        <v>1810925.315123368</v>
      </c>
      <c r="AE7" t="n">
        <v>2477787.908538173</v>
      </c>
      <c r="AF7" t="n">
        <v>1.693122927275589e-06</v>
      </c>
      <c r="AG7" t="n">
        <v>17</v>
      </c>
      <c r="AH7" t="n">
        <v>2241311.30814446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1762.293622887282</v>
      </c>
      <c r="AB8" t="n">
        <v>2411.24788174192</v>
      </c>
      <c r="AC8" t="n">
        <v>2181.121768116127</v>
      </c>
      <c r="AD8" t="n">
        <v>1762293.622887282</v>
      </c>
      <c r="AE8" t="n">
        <v>2411247.88174192</v>
      </c>
      <c r="AF8" t="n">
        <v>1.722859444110286e-06</v>
      </c>
      <c r="AG8" t="n">
        <v>17</v>
      </c>
      <c r="AH8" t="n">
        <v>2181121.768116127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1726.041658212571</v>
      </c>
      <c r="AB9" t="n">
        <v>2361.646344350173</v>
      </c>
      <c r="AC9" t="n">
        <v>2136.254131836854</v>
      </c>
      <c r="AD9" t="n">
        <v>1726041.658212571</v>
      </c>
      <c r="AE9" t="n">
        <v>2361646.344350173</v>
      </c>
      <c r="AF9" t="n">
        <v>1.745781342503699e-06</v>
      </c>
      <c r="AG9" t="n">
        <v>17</v>
      </c>
      <c r="AH9" t="n">
        <v>2136254.131836854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1698.260657064859</v>
      </c>
      <c r="AB10" t="n">
        <v>2323.635152968603</v>
      </c>
      <c r="AC10" t="n">
        <v>2101.870675211698</v>
      </c>
      <c r="AD10" t="n">
        <v>1698260.657064859</v>
      </c>
      <c r="AE10" t="n">
        <v>2323635.152968603</v>
      </c>
      <c r="AF10" t="n">
        <v>1.763953658347125e-06</v>
      </c>
      <c r="AG10" t="n">
        <v>17</v>
      </c>
      <c r="AH10" t="n">
        <v>2101870.675211698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1675.206348896292</v>
      </c>
      <c r="AB11" t="n">
        <v>2292.091231448075</v>
      </c>
      <c r="AC11" t="n">
        <v>2073.337261288917</v>
      </c>
      <c r="AD11" t="n">
        <v>1675206.348896292</v>
      </c>
      <c r="AE11" t="n">
        <v>2292091.231448075</v>
      </c>
      <c r="AF11" t="n">
        <v>1.778615413175344e-06</v>
      </c>
      <c r="AG11" t="n">
        <v>17</v>
      </c>
      <c r="AH11" t="n">
        <v>2073337.261288918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1657.059089179539</v>
      </c>
      <c r="AB12" t="n">
        <v>2267.261350103018</v>
      </c>
      <c r="AC12" t="n">
        <v>2050.877108970476</v>
      </c>
      <c r="AD12" t="n">
        <v>1657059.089179539</v>
      </c>
      <c r="AE12" t="n">
        <v>2267261.350103018</v>
      </c>
      <c r="AF12" t="n">
        <v>1.790386117755745e-06</v>
      </c>
      <c r="AG12" t="n">
        <v>17</v>
      </c>
      <c r="AH12" t="n">
        <v>2050877.108970475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1636.21230713374</v>
      </c>
      <c r="AB13" t="n">
        <v>2238.737863212842</v>
      </c>
      <c r="AC13" t="n">
        <v>2025.075863636132</v>
      </c>
      <c r="AD13" t="n">
        <v>1636212.30713374</v>
      </c>
      <c r="AE13" t="n">
        <v>2238737.863212842</v>
      </c>
      <c r="AF13" t="n">
        <v>1.799678779266588e-06</v>
      </c>
      <c r="AG13" t="n">
        <v>16</v>
      </c>
      <c r="AH13" t="n">
        <v>2025075.863636132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1622.186393264846</v>
      </c>
      <c r="AB14" t="n">
        <v>2219.546989077771</v>
      </c>
      <c r="AC14" t="n">
        <v>2007.716539593953</v>
      </c>
      <c r="AD14" t="n">
        <v>1622186.393264846</v>
      </c>
      <c r="AE14" t="n">
        <v>2219546.989077771</v>
      </c>
      <c r="AF14" t="n">
        <v>1.808558433599171e-06</v>
      </c>
      <c r="AG14" t="n">
        <v>16</v>
      </c>
      <c r="AH14" t="n">
        <v>2007716.539593952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1611.264318749819</v>
      </c>
      <c r="AB15" t="n">
        <v>2204.602924878392</v>
      </c>
      <c r="AC15" t="n">
        <v>1994.198715907635</v>
      </c>
      <c r="AD15" t="n">
        <v>1611264.318749819</v>
      </c>
      <c r="AE15" t="n">
        <v>2204602.924878391</v>
      </c>
      <c r="AF15" t="n">
        <v>1.814960044862197e-06</v>
      </c>
      <c r="AG15" t="n">
        <v>16</v>
      </c>
      <c r="AH15" t="n">
        <v>1994198.715907635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1602.95426533239</v>
      </c>
      <c r="AB16" t="n">
        <v>2193.232743178982</v>
      </c>
      <c r="AC16" t="n">
        <v>1983.913688391468</v>
      </c>
      <c r="AD16" t="n">
        <v>1602954.26533239</v>
      </c>
      <c r="AE16" t="n">
        <v>2193232.743178982</v>
      </c>
      <c r="AF16" t="n">
        <v>1.820948648946962e-06</v>
      </c>
      <c r="AG16" t="n">
        <v>16</v>
      </c>
      <c r="AH16" t="n">
        <v>1983913.688391468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1591.501965891339</v>
      </c>
      <c r="AB17" t="n">
        <v>2177.563201843943</v>
      </c>
      <c r="AC17" t="n">
        <v>1969.739626089106</v>
      </c>
      <c r="AD17" t="n">
        <v>1591501.965891339</v>
      </c>
      <c r="AE17" t="n">
        <v>2177563.201843943</v>
      </c>
      <c r="AF17" t="n">
        <v>1.828176274566506e-06</v>
      </c>
      <c r="AG17" t="n">
        <v>16</v>
      </c>
      <c r="AH17" t="n">
        <v>1969739.626089106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1585.022653763709</v>
      </c>
      <c r="AB18" t="n">
        <v>2168.697921143843</v>
      </c>
      <c r="AC18" t="n">
        <v>1961.720435336524</v>
      </c>
      <c r="AD18" t="n">
        <v>1585022.653763709</v>
      </c>
      <c r="AE18" t="n">
        <v>2168697.921143843</v>
      </c>
      <c r="AF18" t="n">
        <v>1.831893339170844e-06</v>
      </c>
      <c r="AG18" t="n">
        <v>16</v>
      </c>
      <c r="AH18" t="n">
        <v>1961720.435336524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1577.629065985182</v>
      </c>
      <c r="AB19" t="n">
        <v>2158.581688163189</v>
      </c>
      <c r="AC19" t="n">
        <v>1952.569681433321</v>
      </c>
      <c r="AD19" t="n">
        <v>1577629.065985182</v>
      </c>
      <c r="AE19" t="n">
        <v>2158581.68816319</v>
      </c>
      <c r="AF19" t="n">
        <v>1.83684942530996e-06</v>
      </c>
      <c r="AG19" t="n">
        <v>16</v>
      </c>
      <c r="AH19" t="n">
        <v>1952569.681433321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1571.687436969984</v>
      </c>
      <c r="AB20" t="n">
        <v>2150.452089218425</v>
      </c>
      <c r="AC20" t="n">
        <v>1945.215960001881</v>
      </c>
      <c r="AD20" t="n">
        <v>1571687.436969985</v>
      </c>
      <c r="AE20" t="n">
        <v>2150452.089218425</v>
      </c>
      <c r="AF20" t="n">
        <v>1.840359986325167e-06</v>
      </c>
      <c r="AG20" t="n">
        <v>16</v>
      </c>
      <c r="AH20" t="n">
        <v>1945215.960001881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1567.425680499947</v>
      </c>
      <c r="AB21" t="n">
        <v>2144.620966000694</v>
      </c>
      <c r="AC21" t="n">
        <v>1939.941351000017</v>
      </c>
      <c r="AD21" t="n">
        <v>1567425.680499947</v>
      </c>
      <c r="AE21" t="n">
        <v>2144620.966000694</v>
      </c>
      <c r="AF21" t="n">
        <v>1.843251036572985e-06</v>
      </c>
      <c r="AG21" t="n">
        <v>16</v>
      </c>
      <c r="AH21" t="n">
        <v>1939941.351000017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1560.879416797478</v>
      </c>
      <c r="AB22" t="n">
        <v>2135.664079202204</v>
      </c>
      <c r="AC22" t="n">
        <v>1931.839296906506</v>
      </c>
      <c r="AD22" t="n">
        <v>1560879.416797478</v>
      </c>
      <c r="AE22" t="n">
        <v>2135664.079202204</v>
      </c>
      <c r="AF22" t="n">
        <v>1.846761597588193e-06</v>
      </c>
      <c r="AG22" t="n">
        <v>16</v>
      </c>
      <c r="AH22" t="n">
        <v>1931839.296906505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1556.059645369371</v>
      </c>
      <c r="AB23" t="n">
        <v>2129.06945530096</v>
      </c>
      <c r="AC23" t="n">
        <v>1925.874054654783</v>
      </c>
      <c r="AD23" t="n">
        <v>1556059.645369371</v>
      </c>
      <c r="AE23" t="n">
        <v>2129069.45530096</v>
      </c>
      <c r="AF23" t="n">
        <v>1.84985915142514e-06</v>
      </c>
      <c r="AG23" t="n">
        <v>16</v>
      </c>
      <c r="AH23" t="n">
        <v>1925874.054654783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1552.045898277873</v>
      </c>
      <c r="AB24" t="n">
        <v>2123.577669456347</v>
      </c>
      <c r="AC24" t="n">
        <v>1920.90639714341</v>
      </c>
      <c r="AD24" t="n">
        <v>1552045.898277873</v>
      </c>
      <c r="AE24" t="n">
        <v>2123577.669456347</v>
      </c>
      <c r="AF24" t="n">
        <v>1.852750201672958e-06</v>
      </c>
      <c r="AG24" t="n">
        <v>16</v>
      </c>
      <c r="AH24" t="n">
        <v>1920906.397143411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1547.952297330194</v>
      </c>
      <c r="AB25" t="n">
        <v>2117.976624042805</v>
      </c>
      <c r="AC25" t="n">
        <v>1915.839907643021</v>
      </c>
      <c r="AD25" t="n">
        <v>1547952.297330194</v>
      </c>
      <c r="AE25" t="n">
        <v>2117976.624042805</v>
      </c>
      <c r="AF25" t="n">
        <v>1.854815237564256e-06</v>
      </c>
      <c r="AG25" t="n">
        <v>16</v>
      </c>
      <c r="AH25" t="n">
        <v>1915839.907643021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1546.377904077725</v>
      </c>
      <c r="AB26" t="n">
        <v>2115.822469737448</v>
      </c>
      <c r="AC26" t="n">
        <v>1913.891342801193</v>
      </c>
      <c r="AD26" t="n">
        <v>1546377.904077725</v>
      </c>
      <c r="AE26" t="n">
        <v>2115822.469737448</v>
      </c>
      <c r="AF26" t="n">
        <v>1.856260762688165e-06</v>
      </c>
      <c r="AG26" t="n">
        <v>16</v>
      </c>
      <c r="AH26" t="n">
        <v>1913891.342801193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1541.266434244988</v>
      </c>
      <c r="AB27" t="n">
        <v>2108.828731210164</v>
      </c>
      <c r="AC27" t="n">
        <v>1907.565076863179</v>
      </c>
      <c r="AD27" t="n">
        <v>1541266.434244988</v>
      </c>
      <c r="AE27" t="n">
        <v>2108828.731210164</v>
      </c>
      <c r="AF27" t="n">
        <v>1.859358316525113e-06</v>
      </c>
      <c r="AG27" t="n">
        <v>16</v>
      </c>
      <c r="AH27" t="n">
        <v>1907565.076863179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1537.071639220978</v>
      </c>
      <c r="AB28" t="n">
        <v>2103.089227597018</v>
      </c>
      <c r="AC28" t="n">
        <v>1902.373343419428</v>
      </c>
      <c r="AD28" t="n">
        <v>1537071.639220978</v>
      </c>
      <c r="AE28" t="n">
        <v>2103089.227597018</v>
      </c>
      <c r="AF28" t="n">
        <v>1.860390834470762e-06</v>
      </c>
      <c r="AG28" t="n">
        <v>16</v>
      </c>
      <c r="AH28" t="n">
        <v>1902373.343419428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1535.866304048897</v>
      </c>
      <c r="AB29" t="n">
        <v>2101.440034838942</v>
      </c>
      <c r="AC29" t="n">
        <v>1900.881547303525</v>
      </c>
      <c r="AD29" t="n">
        <v>1535866.304048897</v>
      </c>
      <c r="AE29" t="n">
        <v>2101440.034838942</v>
      </c>
      <c r="AF29" t="n">
        <v>1.861423352416411e-06</v>
      </c>
      <c r="AG29" t="n">
        <v>16</v>
      </c>
      <c r="AH29" t="n">
        <v>1900881.547303525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1532.344789411774</v>
      </c>
      <c r="AB30" t="n">
        <v>2096.621743154168</v>
      </c>
      <c r="AC30" t="n">
        <v>1896.523106614632</v>
      </c>
      <c r="AD30" t="n">
        <v>1532344.789411774</v>
      </c>
      <c r="AE30" t="n">
        <v>2096621.743154168</v>
      </c>
      <c r="AF30" t="n">
        <v>1.864314402664229e-06</v>
      </c>
      <c r="AG30" t="n">
        <v>16</v>
      </c>
      <c r="AH30" t="n">
        <v>1896523.106614632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1529.832243180681</v>
      </c>
      <c r="AB31" t="n">
        <v>2093.183966555071</v>
      </c>
      <c r="AC31" t="n">
        <v>1893.413426589203</v>
      </c>
      <c r="AD31" t="n">
        <v>1529832.243180681</v>
      </c>
      <c r="AE31" t="n">
        <v>2093183.966555071</v>
      </c>
      <c r="AF31" t="n">
        <v>1.865553424199008e-06</v>
      </c>
      <c r="AG31" t="n">
        <v>16</v>
      </c>
      <c r="AH31" t="n">
        <v>1893413.426589203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1528.810624219452</v>
      </c>
      <c r="AB32" t="n">
        <v>2091.786142421669</v>
      </c>
      <c r="AC32" t="n">
        <v>1892.149008829234</v>
      </c>
      <c r="AD32" t="n">
        <v>1528810.624219452</v>
      </c>
      <c r="AE32" t="n">
        <v>2091786.142421669</v>
      </c>
      <c r="AF32" t="n">
        <v>1.866998949322917e-06</v>
      </c>
      <c r="AG32" t="n">
        <v>16</v>
      </c>
      <c r="AH32" t="n">
        <v>1892149.008829234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1523.804542537582</v>
      </c>
      <c r="AB33" t="n">
        <v>2084.936600611797</v>
      </c>
      <c r="AC33" t="n">
        <v>1885.953177676304</v>
      </c>
      <c r="AD33" t="n">
        <v>1523804.542537582</v>
      </c>
      <c r="AE33" t="n">
        <v>2084936.600611797</v>
      </c>
      <c r="AF33" t="n">
        <v>1.868444474446826e-06</v>
      </c>
      <c r="AG33" t="n">
        <v>16</v>
      </c>
      <c r="AH33" t="n">
        <v>1885953.177676304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1522.753347807412</v>
      </c>
      <c r="AB34" t="n">
        <v>2083.498309606541</v>
      </c>
      <c r="AC34" t="n">
        <v>1884.652155145936</v>
      </c>
      <c r="AD34" t="n">
        <v>1522753.347807412</v>
      </c>
      <c r="AE34" t="n">
        <v>2083498.309606541</v>
      </c>
      <c r="AF34" t="n">
        <v>1.869683495981605e-06</v>
      </c>
      <c r="AG34" t="n">
        <v>16</v>
      </c>
      <c r="AH34" t="n">
        <v>1884652.155145936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1519.947748440718</v>
      </c>
      <c r="AB35" t="n">
        <v>2079.659564778721</v>
      </c>
      <c r="AC35" t="n">
        <v>1881.179774736771</v>
      </c>
      <c r="AD35" t="n">
        <v>1519947.748440718</v>
      </c>
      <c r="AE35" t="n">
        <v>2079659.564778721</v>
      </c>
      <c r="AF35" t="n">
        <v>1.871335524694644e-06</v>
      </c>
      <c r="AG35" t="n">
        <v>16</v>
      </c>
      <c r="AH35" t="n">
        <v>1881179.774736771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1520.204303822676</v>
      </c>
      <c r="AB36" t="n">
        <v>2080.010595170741</v>
      </c>
      <c r="AC36" t="n">
        <v>1881.497303280851</v>
      </c>
      <c r="AD36" t="n">
        <v>1520204.303822676</v>
      </c>
      <c r="AE36" t="n">
        <v>2080010.595170742</v>
      </c>
      <c r="AF36" t="n">
        <v>1.870922517516384e-06</v>
      </c>
      <c r="AG36" t="n">
        <v>16</v>
      </c>
      <c r="AH36" t="n">
        <v>1881497.303280851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1514.996491343009</v>
      </c>
      <c r="AB37" t="n">
        <v>2072.88503638359</v>
      </c>
      <c r="AC37" t="n">
        <v>1875.05179782356</v>
      </c>
      <c r="AD37" t="n">
        <v>1514996.491343009</v>
      </c>
      <c r="AE37" t="n">
        <v>2072885.036383589</v>
      </c>
      <c r="AF37" t="n">
        <v>1.872368042640293e-06</v>
      </c>
      <c r="AG37" t="n">
        <v>16</v>
      </c>
      <c r="AH37" t="n">
        <v>1875051.79782356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1516.632785169864</v>
      </c>
      <c r="AB38" t="n">
        <v>2075.123885785681</v>
      </c>
      <c r="AC38" t="n">
        <v>1877.07697458096</v>
      </c>
      <c r="AD38" t="n">
        <v>1516632.785169864</v>
      </c>
      <c r="AE38" t="n">
        <v>2075123.885785681</v>
      </c>
      <c r="AF38" t="n">
        <v>1.873400560585942e-06</v>
      </c>
      <c r="AG38" t="n">
        <v>16</v>
      </c>
      <c r="AH38" t="n">
        <v>1877076.974580961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1511.218875731663</v>
      </c>
      <c r="AB39" t="n">
        <v>2067.716336047507</v>
      </c>
      <c r="AC39" t="n">
        <v>1870.376390993237</v>
      </c>
      <c r="AD39" t="n">
        <v>1511218.875731663</v>
      </c>
      <c r="AE39" t="n">
        <v>2067716.336047507</v>
      </c>
      <c r="AF39" t="n">
        <v>1.875259092888111e-06</v>
      </c>
      <c r="AG39" t="n">
        <v>16</v>
      </c>
      <c r="AH39" t="n">
        <v>1870376.390993237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1510.7331923993</v>
      </c>
      <c r="AB40" t="n">
        <v>2067.051802685332</v>
      </c>
      <c r="AC40" t="n">
        <v>1869.775279762469</v>
      </c>
      <c r="AD40" t="n">
        <v>1510733.1923993</v>
      </c>
      <c r="AE40" t="n">
        <v>2067051.802685332</v>
      </c>
      <c r="AF40" t="n">
        <v>1.875052589298981e-06</v>
      </c>
      <c r="AG40" t="n">
        <v>16</v>
      </c>
      <c r="AH40" t="n">
        <v>1869775.279762469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1509.203301637076</v>
      </c>
      <c r="AB41" t="n">
        <v>2064.95853865044</v>
      </c>
      <c r="AC41" t="n">
        <v>1867.881793909153</v>
      </c>
      <c r="AD41" t="n">
        <v>1509203.301637076</v>
      </c>
      <c r="AE41" t="n">
        <v>2064958.538650439</v>
      </c>
      <c r="AF41" t="n">
        <v>1.87670461801202e-06</v>
      </c>
      <c r="AG41" t="n">
        <v>16</v>
      </c>
      <c r="AH41" t="n">
        <v>1867881.793909153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1152.441011614507</v>
      </c>
      <c r="AB2" t="n">
        <v>1576.820634200144</v>
      </c>
      <c r="AC2" t="n">
        <v>1426.331085953742</v>
      </c>
      <c r="AD2" t="n">
        <v>1152441.011614507</v>
      </c>
      <c r="AE2" t="n">
        <v>1576820.634200145</v>
      </c>
      <c r="AF2" t="n">
        <v>1.576420655292583e-06</v>
      </c>
      <c r="AG2" t="n">
        <v>20</v>
      </c>
      <c r="AH2" t="n">
        <v>1426331.085953742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888.7901549082665</v>
      </c>
      <c r="AB3" t="n">
        <v>1216.081900599776</v>
      </c>
      <c r="AC3" t="n">
        <v>1100.0207507882</v>
      </c>
      <c r="AD3" t="n">
        <v>888790.1549082665</v>
      </c>
      <c r="AE3" t="n">
        <v>1216081.900599776</v>
      </c>
      <c r="AF3" t="n">
        <v>1.811808821606101e-06</v>
      </c>
      <c r="AG3" t="n">
        <v>17</v>
      </c>
      <c r="AH3" t="n">
        <v>1100020.7507882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815.8616168043286</v>
      </c>
      <c r="AB4" t="n">
        <v>1116.297857385938</v>
      </c>
      <c r="AC4" t="n">
        <v>1009.759956610907</v>
      </c>
      <c r="AD4" t="n">
        <v>815861.6168043286</v>
      </c>
      <c r="AE4" t="n">
        <v>1116297.857385939</v>
      </c>
      <c r="AF4" t="n">
        <v>1.891660911576391e-06</v>
      </c>
      <c r="AG4" t="n">
        <v>17</v>
      </c>
      <c r="AH4" t="n">
        <v>1009759.956610907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766.2297511179493</v>
      </c>
      <c r="AB5" t="n">
        <v>1048.389349150455</v>
      </c>
      <c r="AC5" t="n">
        <v>948.3325410912278</v>
      </c>
      <c r="AD5" t="n">
        <v>766229.7511179493</v>
      </c>
      <c r="AE5" t="n">
        <v>1048389.349150455</v>
      </c>
      <c r="AF5" t="n">
        <v>1.93224507818217e-06</v>
      </c>
      <c r="AG5" t="n">
        <v>16</v>
      </c>
      <c r="AH5" t="n">
        <v>948332.5410912278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737.004816257768</v>
      </c>
      <c r="AB6" t="n">
        <v>1008.402503961624</v>
      </c>
      <c r="AC6" t="n">
        <v>912.1619842853291</v>
      </c>
      <c r="AD6" t="n">
        <v>737004.816257768</v>
      </c>
      <c r="AE6" t="n">
        <v>1008402.503961624</v>
      </c>
      <c r="AF6" t="n">
        <v>1.955279334904369e-06</v>
      </c>
      <c r="AG6" t="n">
        <v>16</v>
      </c>
      <c r="AH6" t="n">
        <v>912161.9842853291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711.1459260952516</v>
      </c>
      <c r="AB7" t="n">
        <v>973.0212296275499</v>
      </c>
      <c r="AC7" t="n">
        <v>880.1574491157687</v>
      </c>
      <c r="AD7" t="n">
        <v>711145.9260952517</v>
      </c>
      <c r="AE7" t="n">
        <v>973021.2296275499</v>
      </c>
      <c r="AF7" t="n">
        <v>1.971732375420225e-06</v>
      </c>
      <c r="AG7" t="n">
        <v>16</v>
      </c>
      <c r="AH7" t="n">
        <v>880157.4491157687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703.3827384916331</v>
      </c>
      <c r="AB8" t="n">
        <v>962.3992938606133</v>
      </c>
      <c r="AC8" t="n">
        <v>870.549255990448</v>
      </c>
      <c r="AD8" t="n">
        <v>703382.7384916331</v>
      </c>
      <c r="AE8" t="n">
        <v>962399.2938606133</v>
      </c>
      <c r="AF8" t="n">
        <v>1.976997348385299e-06</v>
      </c>
      <c r="AG8" t="n">
        <v>16</v>
      </c>
      <c r="AH8" t="n">
        <v>870549.2559904481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711.5855548808255</v>
      </c>
      <c r="AB9" t="n">
        <v>973.6227491270251</v>
      </c>
      <c r="AC9" t="n">
        <v>880.7015604384519</v>
      </c>
      <c r="AD9" t="n">
        <v>711585.5548808255</v>
      </c>
      <c r="AE9" t="n">
        <v>973622.7491270251</v>
      </c>
      <c r="AF9" t="n">
        <v>1.977436096132389e-06</v>
      </c>
      <c r="AG9" t="n">
        <v>16</v>
      </c>
      <c r="AH9" t="n">
        <v>880701.5604384519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4167.934743698233</v>
      </c>
      <c r="AB2" t="n">
        <v>5702.752192631803</v>
      </c>
      <c r="AC2" t="n">
        <v>5158.48952722978</v>
      </c>
      <c r="AD2" t="n">
        <v>4167934.743698233</v>
      </c>
      <c r="AE2" t="n">
        <v>5702752.192631803</v>
      </c>
      <c r="AF2" t="n">
        <v>9.747462267867279e-07</v>
      </c>
      <c r="AG2" t="n">
        <v>30</v>
      </c>
      <c r="AH2" t="n">
        <v>5158489.52722978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2150.502166965687</v>
      </c>
      <c r="AB3" t="n">
        <v>2942.411938302227</v>
      </c>
      <c r="AC3" t="n">
        <v>2661.592272611754</v>
      </c>
      <c r="AD3" t="n">
        <v>2150502.166965687</v>
      </c>
      <c r="AE3" t="n">
        <v>2942411.938302227</v>
      </c>
      <c r="AF3" t="n">
        <v>1.433647371356424e-06</v>
      </c>
      <c r="AG3" t="n">
        <v>21</v>
      </c>
      <c r="AH3" t="n">
        <v>2661592.272611754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1800.304061341377</v>
      </c>
      <c r="AB4" t="n">
        <v>2463.255440537006</v>
      </c>
      <c r="AC4" t="n">
        <v>2228.165798492878</v>
      </c>
      <c r="AD4" t="n">
        <v>1800304.061341377</v>
      </c>
      <c r="AE4" t="n">
        <v>2463255.440537006</v>
      </c>
      <c r="AF4" t="n">
        <v>1.595058312261186e-06</v>
      </c>
      <c r="AG4" t="n">
        <v>19</v>
      </c>
      <c r="AH4" t="n">
        <v>2228165.798492878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1651.285558160015</v>
      </c>
      <c r="AB5" t="n">
        <v>2259.361750251893</v>
      </c>
      <c r="AC5" t="n">
        <v>2043.731435841985</v>
      </c>
      <c r="AD5" t="n">
        <v>1651285.558160015</v>
      </c>
      <c r="AE5" t="n">
        <v>2259361.750251893</v>
      </c>
      <c r="AF5" t="n">
        <v>1.679636807884433e-06</v>
      </c>
      <c r="AG5" t="n">
        <v>18</v>
      </c>
      <c r="AH5" t="n">
        <v>2043731.435841985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1568.069539615276</v>
      </c>
      <c r="AB6" t="n">
        <v>2145.501922447346</v>
      </c>
      <c r="AC6" t="n">
        <v>1940.738230199831</v>
      </c>
      <c r="AD6" t="n">
        <v>1568069.539615276</v>
      </c>
      <c r="AE6" t="n">
        <v>2145501.922447346</v>
      </c>
      <c r="AF6" t="n">
        <v>1.729253400613912e-06</v>
      </c>
      <c r="AG6" t="n">
        <v>17</v>
      </c>
      <c r="AH6" t="n">
        <v>1940738.230199831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1515.754125860405</v>
      </c>
      <c r="AB7" t="n">
        <v>2073.921665354766</v>
      </c>
      <c r="AC7" t="n">
        <v>1875.989492380646</v>
      </c>
      <c r="AD7" t="n">
        <v>1515754.125860405</v>
      </c>
      <c r="AE7" t="n">
        <v>2073921.665354767</v>
      </c>
      <c r="AF7" t="n">
        <v>1.765052714355434e-06</v>
      </c>
      <c r="AG7" t="n">
        <v>17</v>
      </c>
      <c r="AH7" t="n">
        <v>1875989.492380646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1481.844643579786</v>
      </c>
      <c r="AB8" t="n">
        <v>2027.525215717646</v>
      </c>
      <c r="AC8" t="n">
        <v>1834.021054779066</v>
      </c>
      <c r="AD8" t="n">
        <v>1481844.643579786</v>
      </c>
      <c r="AE8" t="n">
        <v>2027525.215717646</v>
      </c>
      <c r="AF8" t="n">
        <v>1.78891892351645e-06</v>
      </c>
      <c r="AG8" t="n">
        <v>17</v>
      </c>
      <c r="AH8" t="n">
        <v>1834021.054779066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1453.511560719596</v>
      </c>
      <c r="AB9" t="n">
        <v>1988.758641780937</v>
      </c>
      <c r="AC9" t="n">
        <v>1798.954308249648</v>
      </c>
      <c r="AD9" t="n">
        <v>1453511.560719596</v>
      </c>
      <c r="AE9" t="n">
        <v>1988758.641780937</v>
      </c>
      <c r="AF9" t="n">
        <v>1.808388725726752e-06</v>
      </c>
      <c r="AG9" t="n">
        <v>17</v>
      </c>
      <c r="AH9" t="n">
        <v>1798954.308249648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1425.869190332851</v>
      </c>
      <c r="AB10" t="n">
        <v>1950.937131122479</v>
      </c>
      <c r="AC10" t="n">
        <v>1764.74242948561</v>
      </c>
      <c r="AD10" t="n">
        <v>1425869.190332851</v>
      </c>
      <c r="AE10" t="n">
        <v>1950937.131122479</v>
      </c>
      <c r="AF10" t="n">
        <v>1.822415357426647e-06</v>
      </c>
      <c r="AG10" t="n">
        <v>16</v>
      </c>
      <c r="AH10" t="n">
        <v>1764742.42948561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1409.664032594268</v>
      </c>
      <c r="AB11" t="n">
        <v>1928.764519383446</v>
      </c>
      <c r="AC11" t="n">
        <v>1744.685940691495</v>
      </c>
      <c r="AD11" t="n">
        <v>1409664.032594268</v>
      </c>
      <c r="AE11" t="n">
        <v>1928764.519383446</v>
      </c>
      <c r="AF11" t="n">
        <v>1.833720403871338e-06</v>
      </c>
      <c r="AG11" t="n">
        <v>16</v>
      </c>
      <c r="AH11" t="n">
        <v>1744685.940691495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1394.82057403945</v>
      </c>
      <c r="AB12" t="n">
        <v>1908.45504454157</v>
      </c>
      <c r="AC12" t="n">
        <v>1726.314773623999</v>
      </c>
      <c r="AD12" t="n">
        <v>1394820.57403945</v>
      </c>
      <c r="AE12" t="n">
        <v>1908455.04454157</v>
      </c>
      <c r="AF12" t="n">
        <v>1.843559981332459e-06</v>
      </c>
      <c r="AG12" t="n">
        <v>16</v>
      </c>
      <c r="AH12" t="n">
        <v>1726314.773623999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1381.456247179576</v>
      </c>
      <c r="AB13" t="n">
        <v>1890.169382939401</v>
      </c>
      <c r="AC13" t="n">
        <v>1709.774269901054</v>
      </c>
      <c r="AD13" t="n">
        <v>1381456.247179576</v>
      </c>
      <c r="AE13" t="n">
        <v>1890169.382939401</v>
      </c>
      <c r="AF13" t="n">
        <v>1.851724737098069e-06</v>
      </c>
      <c r="AG13" t="n">
        <v>16</v>
      </c>
      <c r="AH13" t="n">
        <v>1709774.269901054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1370.421013423015</v>
      </c>
      <c r="AB14" t="n">
        <v>1875.070489273521</v>
      </c>
      <c r="AC14" t="n">
        <v>1696.116393455216</v>
      </c>
      <c r="AD14" t="n">
        <v>1370421.013423015</v>
      </c>
      <c r="AE14" t="n">
        <v>1875070.489273521</v>
      </c>
      <c r="AF14" t="n">
        <v>1.859470787439802e-06</v>
      </c>
      <c r="AG14" t="n">
        <v>16</v>
      </c>
      <c r="AH14" t="n">
        <v>1696116.393455215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1361.897832041777</v>
      </c>
      <c r="AB15" t="n">
        <v>1863.408696491485</v>
      </c>
      <c r="AC15" t="n">
        <v>1685.567585808868</v>
      </c>
      <c r="AD15" t="n">
        <v>1361897.832041777</v>
      </c>
      <c r="AE15" t="n">
        <v>1863408.696491485</v>
      </c>
      <c r="AF15" t="n">
        <v>1.86470460523827e-06</v>
      </c>
      <c r="AG15" t="n">
        <v>16</v>
      </c>
      <c r="AH15" t="n">
        <v>1685567.585808868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1352.229372485752</v>
      </c>
      <c r="AB16" t="n">
        <v>1850.1798835846</v>
      </c>
      <c r="AC16" t="n">
        <v>1673.601312239061</v>
      </c>
      <c r="AD16" t="n">
        <v>1352229.372485752</v>
      </c>
      <c r="AE16" t="n">
        <v>1850179.8835846</v>
      </c>
      <c r="AF16" t="n">
        <v>1.870147775748677e-06</v>
      </c>
      <c r="AG16" t="n">
        <v>16</v>
      </c>
      <c r="AH16" t="n">
        <v>1673601.312239061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1343.127342487455</v>
      </c>
      <c r="AB17" t="n">
        <v>1837.726084587707</v>
      </c>
      <c r="AC17" t="n">
        <v>1662.336086339415</v>
      </c>
      <c r="AD17" t="n">
        <v>1343127.342487455</v>
      </c>
      <c r="AE17" t="n">
        <v>1837726.084587707</v>
      </c>
      <c r="AF17" t="n">
        <v>1.874753535411329e-06</v>
      </c>
      <c r="AG17" t="n">
        <v>16</v>
      </c>
      <c r="AH17" t="n">
        <v>1662336.086339415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1335.794567270349</v>
      </c>
      <c r="AB18" t="n">
        <v>1827.693058036451</v>
      </c>
      <c r="AC18" t="n">
        <v>1653.260597760769</v>
      </c>
      <c r="AD18" t="n">
        <v>1335794.567270349</v>
      </c>
      <c r="AE18" t="n">
        <v>1827693.058036451</v>
      </c>
      <c r="AF18" t="n">
        <v>1.878731236938165e-06</v>
      </c>
      <c r="AG18" t="n">
        <v>16</v>
      </c>
      <c r="AH18" t="n">
        <v>1653260.597760769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1328.270280277535</v>
      </c>
      <c r="AB19" t="n">
        <v>1817.397996624769</v>
      </c>
      <c r="AC19" t="n">
        <v>1643.948082561009</v>
      </c>
      <c r="AD19" t="n">
        <v>1328270.280277535</v>
      </c>
      <c r="AE19" t="n">
        <v>1817397.996624769</v>
      </c>
      <c r="AF19" t="n">
        <v>1.882499585753062e-06</v>
      </c>
      <c r="AG19" t="n">
        <v>16</v>
      </c>
      <c r="AH19" t="n">
        <v>1643948.082561009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1323.549540338449</v>
      </c>
      <c r="AB20" t="n">
        <v>1810.938871975764</v>
      </c>
      <c r="AC20" t="n">
        <v>1638.105407703066</v>
      </c>
      <c r="AD20" t="n">
        <v>1323549.540338449</v>
      </c>
      <c r="AE20" t="n">
        <v>1810938.871975764</v>
      </c>
      <c r="AF20" t="n">
        <v>1.884802465584388e-06</v>
      </c>
      <c r="AG20" t="n">
        <v>16</v>
      </c>
      <c r="AH20" t="n">
        <v>1638105.407703066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1318.838613216698</v>
      </c>
      <c r="AB21" t="n">
        <v>1804.493173656347</v>
      </c>
      <c r="AC21" t="n">
        <v>1632.27487778466</v>
      </c>
      <c r="AD21" t="n">
        <v>1318838.613216698</v>
      </c>
      <c r="AE21" t="n">
        <v>1804493.173656347</v>
      </c>
      <c r="AF21" t="n">
        <v>1.886686639991837e-06</v>
      </c>
      <c r="AG21" t="n">
        <v>16</v>
      </c>
      <c r="AH21" t="n">
        <v>1632274.87778466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1309.278194537151</v>
      </c>
      <c r="AB22" t="n">
        <v>1791.412187043087</v>
      </c>
      <c r="AC22" t="n">
        <v>1620.44232217449</v>
      </c>
      <c r="AD22" t="n">
        <v>1309278.194537151</v>
      </c>
      <c r="AE22" t="n">
        <v>1791412.187043087</v>
      </c>
      <c r="AF22" t="n">
        <v>1.891292399654489e-06</v>
      </c>
      <c r="AG22" t="n">
        <v>16</v>
      </c>
      <c r="AH22" t="n">
        <v>1620442.32217449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1306.239853836952</v>
      </c>
      <c r="AB23" t="n">
        <v>1787.254995254943</v>
      </c>
      <c r="AC23" t="n">
        <v>1616.681886935951</v>
      </c>
      <c r="AD23" t="n">
        <v>1306239.853836952</v>
      </c>
      <c r="AE23" t="n">
        <v>1787254.995254943</v>
      </c>
      <c r="AF23" t="n">
        <v>1.892339163214183e-06</v>
      </c>
      <c r="AG23" t="n">
        <v>16</v>
      </c>
      <c r="AH23" t="n">
        <v>1616681.886935951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1301.612463550176</v>
      </c>
      <c r="AB24" t="n">
        <v>1780.923595718524</v>
      </c>
      <c r="AC24" t="n">
        <v>1610.954747285113</v>
      </c>
      <c r="AD24" t="n">
        <v>1301612.463550176</v>
      </c>
      <c r="AE24" t="n">
        <v>1780923.595718524</v>
      </c>
      <c r="AF24" t="n">
        <v>1.894851395757447e-06</v>
      </c>
      <c r="AG24" t="n">
        <v>16</v>
      </c>
      <c r="AH24" t="n">
        <v>1610954.747285113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1295.3422376526</v>
      </c>
      <c r="AB25" t="n">
        <v>1772.344396022618</v>
      </c>
      <c r="AC25" t="n">
        <v>1603.194334367201</v>
      </c>
      <c r="AD25" t="n">
        <v>1295342.2376526</v>
      </c>
      <c r="AE25" t="n">
        <v>1772344.396022618</v>
      </c>
      <c r="AF25" t="n">
        <v>1.897154275588773e-06</v>
      </c>
      <c r="AG25" t="n">
        <v>16</v>
      </c>
      <c r="AH25" t="n">
        <v>1603194.334367201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1290.40831407507</v>
      </c>
      <c r="AB26" t="n">
        <v>1765.593584114495</v>
      </c>
      <c r="AC26" t="n">
        <v>1597.087810472766</v>
      </c>
      <c r="AD26" t="n">
        <v>1290408.31407507</v>
      </c>
      <c r="AE26" t="n">
        <v>1765593.584114495</v>
      </c>
      <c r="AF26" t="n">
        <v>1.898619744572344e-06</v>
      </c>
      <c r="AG26" t="n">
        <v>16</v>
      </c>
      <c r="AH26" t="n">
        <v>1597087.810472766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1285.396185984082</v>
      </c>
      <c r="AB27" t="n">
        <v>1758.735769340919</v>
      </c>
      <c r="AC27" t="n">
        <v>1590.884495916177</v>
      </c>
      <c r="AD27" t="n">
        <v>1285396.185984082</v>
      </c>
      <c r="AE27" t="n">
        <v>1758735.769340919</v>
      </c>
      <c r="AF27" t="n">
        <v>1.899666508132038e-06</v>
      </c>
      <c r="AG27" t="n">
        <v>16</v>
      </c>
      <c r="AH27" t="n">
        <v>1590884.495916177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1279.868560991429</v>
      </c>
      <c r="AB28" t="n">
        <v>1751.172628964368</v>
      </c>
      <c r="AC28" t="n">
        <v>1584.043171042229</v>
      </c>
      <c r="AD28" t="n">
        <v>1279868.560991429</v>
      </c>
      <c r="AE28" t="n">
        <v>1751172.628964368</v>
      </c>
      <c r="AF28" t="n">
        <v>1.90259744609918e-06</v>
      </c>
      <c r="AG28" t="n">
        <v>16</v>
      </c>
      <c r="AH28" t="n">
        <v>1584043.171042229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1277.263269022906</v>
      </c>
      <c r="AB29" t="n">
        <v>1747.607953555665</v>
      </c>
      <c r="AC29" t="n">
        <v>1580.81870325148</v>
      </c>
      <c r="AD29" t="n">
        <v>1277263.269022906</v>
      </c>
      <c r="AE29" t="n">
        <v>1747607.953555665</v>
      </c>
      <c r="AF29" t="n">
        <v>1.903853562370813e-06</v>
      </c>
      <c r="AG29" t="n">
        <v>16</v>
      </c>
      <c r="AH29" t="n">
        <v>1580818.70325148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1273.345998817273</v>
      </c>
      <c r="AB30" t="n">
        <v>1742.248171642553</v>
      </c>
      <c r="AC30" t="n">
        <v>1575.970451401655</v>
      </c>
      <c r="AD30" t="n">
        <v>1273345.998817273</v>
      </c>
      <c r="AE30" t="n">
        <v>1742248.171642554</v>
      </c>
      <c r="AF30" t="n">
        <v>1.904690973218568e-06</v>
      </c>
      <c r="AG30" t="n">
        <v>16</v>
      </c>
      <c r="AH30" t="n">
        <v>1575970.451401655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1266.821399621773</v>
      </c>
      <c r="AB31" t="n">
        <v>1733.320927178269</v>
      </c>
      <c r="AC31" t="n">
        <v>1567.895210619575</v>
      </c>
      <c r="AD31" t="n">
        <v>1266821.399621773</v>
      </c>
      <c r="AE31" t="n">
        <v>1733320.927178269</v>
      </c>
      <c r="AF31" t="n">
        <v>1.906365794914077e-06</v>
      </c>
      <c r="AG31" t="n">
        <v>16</v>
      </c>
      <c r="AH31" t="n">
        <v>1567895.210619575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1262.570605618267</v>
      </c>
      <c r="AB32" t="n">
        <v>1727.504803290876</v>
      </c>
      <c r="AC32" t="n">
        <v>1562.634169433014</v>
      </c>
      <c r="AD32" t="n">
        <v>1262570.605618267</v>
      </c>
      <c r="AE32" t="n">
        <v>1727504.803290876</v>
      </c>
      <c r="AF32" t="n">
        <v>1.907203205761832e-06</v>
      </c>
      <c r="AG32" t="n">
        <v>16</v>
      </c>
      <c r="AH32" t="n">
        <v>1562634.169433014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1257.488072113495</v>
      </c>
      <c r="AB33" t="n">
        <v>1720.550656724094</v>
      </c>
      <c r="AC33" t="n">
        <v>1556.343716854359</v>
      </c>
      <c r="AD33" t="n">
        <v>1257488.072113496</v>
      </c>
      <c r="AE33" t="n">
        <v>1720550.656724094</v>
      </c>
      <c r="AF33" t="n">
        <v>1.908668674745404e-06</v>
      </c>
      <c r="AG33" t="n">
        <v>16</v>
      </c>
      <c r="AH33" t="n">
        <v>1556343.716854359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1256.84083172909</v>
      </c>
      <c r="AB34" t="n">
        <v>1719.66507387592</v>
      </c>
      <c r="AC34" t="n">
        <v>1555.542652790291</v>
      </c>
      <c r="AD34" t="n">
        <v>1256840.83172909</v>
      </c>
      <c r="AE34" t="n">
        <v>1719665.07387592</v>
      </c>
      <c r="AF34" t="n">
        <v>1.908249969321526e-06</v>
      </c>
      <c r="AG34" t="n">
        <v>16</v>
      </c>
      <c r="AH34" t="n">
        <v>1555542.652790291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1252.213155499842</v>
      </c>
      <c r="AB35" t="n">
        <v>1713.333283100397</v>
      </c>
      <c r="AC35" t="n">
        <v>1549.81515923966</v>
      </c>
      <c r="AD35" t="n">
        <v>1252213.155499842</v>
      </c>
      <c r="AE35" t="n">
        <v>1713333.283100397</v>
      </c>
      <c r="AF35" t="n">
        <v>1.910343496440913e-06</v>
      </c>
      <c r="AG35" t="n">
        <v>16</v>
      </c>
      <c r="AH35" t="n">
        <v>1549815.15923966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1249.397388577111</v>
      </c>
      <c r="AB36" t="n">
        <v>1709.480626573847</v>
      </c>
      <c r="AC36" t="n">
        <v>1546.330194844767</v>
      </c>
      <c r="AD36" t="n">
        <v>1249397.388577111</v>
      </c>
      <c r="AE36" t="n">
        <v>1709480.626573847</v>
      </c>
      <c r="AF36" t="n">
        <v>1.911599612712546e-06</v>
      </c>
      <c r="AG36" t="n">
        <v>16</v>
      </c>
      <c r="AH36" t="n">
        <v>1546330.194844767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1242.386619885581</v>
      </c>
      <c r="AB37" t="n">
        <v>1699.888183556809</v>
      </c>
      <c r="AC37" t="n">
        <v>1537.653241126197</v>
      </c>
      <c r="AD37" t="n">
        <v>1242386.619885581</v>
      </c>
      <c r="AE37" t="n">
        <v>1699888.183556809</v>
      </c>
      <c r="AF37" t="n">
        <v>1.910762201864791e-06</v>
      </c>
      <c r="AG37" t="n">
        <v>16</v>
      </c>
      <c r="AH37" t="n">
        <v>1537653.241126197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1246.233467353301</v>
      </c>
      <c r="AB38" t="n">
        <v>1705.151609973077</v>
      </c>
      <c r="AC38" t="n">
        <v>1542.414333512561</v>
      </c>
      <c r="AD38" t="n">
        <v>1246233.467353301</v>
      </c>
      <c r="AE38" t="n">
        <v>1705151.609973077</v>
      </c>
      <c r="AF38" t="n">
        <v>1.912646376272239e-06</v>
      </c>
      <c r="AG38" t="n">
        <v>16</v>
      </c>
      <c r="AH38" t="n">
        <v>1542414.333512561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1236.185002518132</v>
      </c>
      <c r="AB39" t="n">
        <v>1691.402857078617</v>
      </c>
      <c r="AC39" t="n">
        <v>1529.977742297853</v>
      </c>
      <c r="AD39" t="n">
        <v>1236185.002518132</v>
      </c>
      <c r="AE39" t="n">
        <v>1691402.857078617</v>
      </c>
      <c r="AF39" t="n">
        <v>1.913483787119994e-06</v>
      </c>
      <c r="AG39" t="n">
        <v>16</v>
      </c>
      <c r="AH39" t="n">
        <v>1529977.742297853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1238.966712630258</v>
      </c>
      <c r="AB40" t="n">
        <v>1695.208915574417</v>
      </c>
      <c r="AC40" t="n">
        <v>1533.42055591265</v>
      </c>
      <c r="AD40" t="n">
        <v>1238966.712630258</v>
      </c>
      <c r="AE40" t="n">
        <v>1695208.915574417</v>
      </c>
      <c r="AF40" t="n">
        <v>1.913483787119994e-06</v>
      </c>
      <c r="AG40" t="n">
        <v>16</v>
      </c>
      <c r="AH40" t="n">
        <v>1533420.55591265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1233.17791715008</v>
      </c>
      <c r="AB41" t="n">
        <v>1687.288430214805</v>
      </c>
      <c r="AC41" t="n">
        <v>1526.255990559288</v>
      </c>
      <c r="AD41" t="n">
        <v>1233177.91715008</v>
      </c>
      <c r="AE41" t="n">
        <v>1687288.430214805</v>
      </c>
      <c r="AF41" t="n">
        <v>1.915158608815504e-06</v>
      </c>
      <c r="AG41" t="n">
        <v>16</v>
      </c>
      <c r="AH41" t="n">
        <v>1526255.990559288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5288.634144822518</v>
      </c>
      <c r="AB2" t="n">
        <v>7236.142555018291</v>
      </c>
      <c r="AC2" t="n">
        <v>6545.535265556932</v>
      </c>
      <c r="AD2" t="n">
        <v>5288634.144822518</v>
      </c>
      <c r="AE2" t="n">
        <v>7236142.555018291</v>
      </c>
      <c r="AF2" t="n">
        <v>8.736421347993194e-07</v>
      </c>
      <c r="AG2" t="n">
        <v>34</v>
      </c>
      <c r="AH2" t="n">
        <v>6545535.265556932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2456.6942342975</v>
      </c>
      <c r="AB3" t="n">
        <v>3361.357433066453</v>
      </c>
      <c r="AC3" t="n">
        <v>3040.554197349251</v>
      </c>
      <c r="AD3" t="n">
        <v>2456694.2342975</v>
      </c>
      <c r="AE3" t="n">
        <v>3361357.433066453</v>
      </c>
      <c r="AF3" t="n">
        <v>1.365858307819731e-06</v>
      </c>
      <c r="AG3" t="n">
        <v>22</v>
      </c>
      <c r="AH3" t="n">
        <v>3040554.197349251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2007.928631135802</v>
      </c>
      <c r="AB4" t="n">
        <v>2747.336536679295</v>
      </c>
      <c r="AC4" t="n">
        <v>2485.134593529669</v>
      </c>
      <c r="AD4" t="n">
        <v>2007928.631135802</v>
      </c>
      <c r="AE4" t="n">
        <v>2747336.536679295</v>
      </c>
      <c r="AF4" t="n">
        <v>1.541709187201178e-06</v>
      </c>
      <c r="AG4" t="n">
        <v>19</v>
      </c>
      <c r="AH4" t="n">
        <v>2485134.59352967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1826.236040926527</v>
      </c>
      <c r="AB5" t="n">
        <v>2498.736719043607</v>
      </c>
      <c r="AC5" t="n">
        <v>2260.260793577096</v>
      </c>
      <c r="AD5" t="n">
        <v>1826236.040926527</v>
      </c>
      <c r="AE5" t="n">
        <v>2498736.719043606</v>
      </c>
      <c r="AF5" t="n">
        <v>1.633791858082953e-06</v>
      </c>
      <c r="AG5" t="n">
        <v>18</v>
      </c>
      <c r="AH5" t="n">
        <v>2260260.793577095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1731.881486888978</v>
      </c>
      <c r="AB6" t="n">
        <v>2369.636655580291</v>
      </c>
      <c r="AC6" t="n">
        <v>2143.481858977641</v>
      </c>
      <c r="AD6" t="n">
        <v>1731881.486888978</v>
      </c>
      <c r="AE6" t="n">
        <v>2369636.655580291</v>
      </c>
      <c r="AF6" t="n">
        <v>1.689914479162138e-06</v>
      </c>
      <c r="AG6" t="n">
        <v>18</v>
      </c>
      <c r="AH6" t="n">
        <v>2143481.858977641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1663.94275152332</v>
      </c>
      <c r="AB7" t="n">
        <v>2276.679880607529</v>
      </c>
      <c r="AC7" t="n">
        <v>2059.396748142627</v>
      </c>
      <c r="AD7" t="n">
        <v>1663942.75152332</v>
      </c>
      <c r="AE7" t="n">
        <v>2276679.880607529</v>
      </c>
      <c r="AF7" t="n">
        <v>1.728161006119805e-06</v>
      </c>
      <c r="AG7" t="n">
        <v>17</v>
      </c>
      <c r="AH7" t="n">
        <v>2059396.748142627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1620.764664758927</v>
      </c>
      <c r="AB8" t="n">
        <v>2217.601717413739</v>
      </c>
      <c r="AC8" t="n">
        <v>2005.956921927329</v>
      </c>
      <c r="AD8" t="n">
        <v>1620764.664758927</v>
      </c>
      <c r="AE8" t="n">
        <v>2217601.717413739</v>
      </c>
      <c r="AF8" t="n">
        <v>1.75643017821895e-06</v>
      </c>
      <c r="AG8" t="n">
        <v>17</v>
      </c>
      <c r="AH8" t="n">
        <v>2005956.921927329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1591.037976816627</v>
      </c>
      <c r="AB9" t="n">
        <v>2176.928351522169</v>
      </c>
      <c r="AC9" t="n">
        <v>1969.165364991023</v>
      </c>
      <c r="AD9" t="n">
        <v>1591037.976816627</v>
      </c>
      <c r="AE9" t="n">
        <v>2176928.351522169</v>
      </c>
      <c r="AF9" t="n">
        <v>1.776384887935994e-06</v>
      </c>
      <c r="AG9" t="n">
        <v>17</v>
      </c>
      <c r="AH9" t="n">
        <v>1969165.364991023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1567.64827560068</v>
      </c>
      <c r="AB10" t="n">
        <v>2144.925530437719</v>
      </c>
      <c r="AC10" t="n">
        <v>1940.216848234632</v>
      </c>
      <c r="AD10" t="n">
        <v>1567648.27560068</v>
      </c>
      <c r="AE10" t="n">
        <v>2144925.530437719</v>
      </c>
      <c r="AF10" t="n">
        <v>1.791558781783329e-06</v>
      </c>
      <c r="AG10" t="n">
        <v>17</v>
      </c>
      <c r="AH10" t="n">
        <v>1940216.848234632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1541.17384957069</v>
      </c>
      <c r="AB11" t="n">
        <v>2108.702052774242</v>
      </c>
      <c r="AC11" t="n">
        <v>1907.450488439386</v>
      </c>
      <c r="AD11" t="n">
        <v>1541173.84957069</v>
      </c>
      <c r="AE11" t="n">
        <v>2108702.052774242</v>
      </c>
      <c r="AF11" t="n">
        <v>1.804861921594692e-06</v>
      </c>
      <c r="AG11" t="n">
        <v>16</v>
      </c>
      <c r="AH11" t="n">
        <v>1907450.488439386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1524.300468721696</v>
      </c>
      <c r="AB12" t="n">
        <v>2085.615148695623</v>
      </c>
      <c r="AC12" t="n">
        <v>1886.566966083357</v>
      </c>
      <c r="AD12" t="n">
        <v>1524300.468721696</v>
      </c>
      <c r="AE12" t="n">
        <v>2085615.148695623</v>
      </c>
      <c r="AF12" t="n">
        <v>1.816294307370081e-06</v>
      </c>
      <c r="AG12" t="n">
        <v>16</v>
      </c>
      <c r="AH12" t="n">
        <v>1886566.966083357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1508.888888077623</v>
      </c>
      <c r="AB13" t="n">
        <v>2064.528344147449</v>
      </c>
      <c r="AC13" t="n">
        <v>1867.492656565746</v>
      </c>
      <c r="AD13" t="n">
        <v>1508888.888077623</v>
      </c>
      <c r="AE13" t="n">
        <v>2064528.344147449</v>
      </c>
      <c r="AF13" t="n">
        <v>1.826271662228603e-06</v>
      </c>
      <c r="AG13" t="n">
        <v>16</v>
      </c>
      <c r="AH13" t="n">
        <v>1867492.656565746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1498.366108114226</v>
      </c>
      <c r="AB14" t="n">
        <v>2050.130612369242</v>
      </c>
      <c r="AC14" t="n">
        <v>1854.469024101106</v>
      </c>
      <c r="AD14" t="n">
        <v>1498366.108114226</v>
      </c>
      <c r="AE14" t="n">
        <v>2050130.612369241</v>
      </c>
      <c r="AF14" t="n">
        <v>1.833131093693837e-06</v>
      </c>
      <c r="AG14" t="n">
        <v>16</v>
      </c>
      <c r="AH14" t="n">
        <v>1854469.024101106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1487.55166095063</v>
      </c>
      <c r="AB15" t="n">
        <v>2035.333808660272</v>
      </c>
      <c r="AC15" t="n">
        <v>1841.084406570677</v>
      </c>
      <c r="AD15" t="n">
        <v>1487551.66095063</v>
      </c>
      <c r="AE15" t="n">
        <v>2035333.808660272</v>
      </c>
      <c r="AF15" t="n">
        <v>1.839782663599518e-06</v>
      </c>
      <c r="AG15" t="n">
        <v>16</v>
      </c>
      <c r="AH15" t="n">
        <v>1841084.406570677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1477.376376397615</v>
      </c>
      <c r="AB16" t="n">
        <v>2021.411535432965</v>
      </c>
      <c r="AC16" t="n">
        <v>1828.490855560151</v>
      </c>
      <c r="AD16" t="n">
        <v>1477376.376397615</v>
      </c>
      <c r="AE16" t="n">
        <v>2021411.535432965</v>
      </c>
      <c r="AF16" t="n">
        <v>1.845810648826542e-06</v>
      </c>
      <c r="AG16" t="n">
        <v>16</v>
      </c>
      <c r="AH16" t="n">
        <v>1828490.85556015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1470.327881720285</v>
      </c>
      <c r="AB17" t="n">
        <v>2011.767474057803</v>
      </c>
      <c r="AC17" t="n">
        <v>1819.767209867109</v>
      </c>
      <c r="AD17" t="n">
        <v>1470327.881720285</v>
      </c>
      <c r="AE17" t="n">
        <v>2011767.474057803</v>
      </c>
      <c r="AF17" t="n">
        <v>1.849967880017593e-06</v>
      </c>
      <c r="AG17" t="n">
        <v>16</v>
      </c>
      <c r="AH17" t="n">
        <v>1819767.209867109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1463.840096389227</v>
      </c>
      <c r="AB18" t="n">
        <v>2002.89059994696</v>
      </c>
      <c r="AC18" t="n">
        <v>1811.737532162634</v>
      </c>
      <c r="AD18" t="n">
        <v>1463840.096389227</v>
      </c>
      <c r="AE18" t="n">
        <v>2002890.599946961</v>
      </c>
      <c r="AF18" t="n">
        <v>1.854540834327748e-06</v>
      </c>
      <c r="AG18" t="n">
        <v>16</v>
      </c>
      <c r="AH18" t="n">
        <v>1811737.532162634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1456.652726148747</v>
      </c>
      <c r="AB19" t="n">
        <v>1993.05652289954</v>
      </c>
      <c r="AC19" t="n">
        <v>1802.842005626406</v>
      </c>
      <c r="AD19" t="n">
        <v>1456652.726148747</v>
      </c>
      <c r="AE19" t="n">
        <v>1993056.52289954</v>
      </c>
      <c r="AF19" t="n">
        <v>1.858282342399694e-06</v>
      </c>
      <c r="AG19" t="n">
        <v>16</v>
      </c>
      <c r="AH19" t="n">
        <v>1802842.005626406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1450.743758722344</v>
      </c>
      <c r="AB20" t="n">
        <v>1984.971612981491</v>
      </c>
      <c r="AC20" t="n">
        <v>1795.528708163693</v>
      </c>
      <c r="AD20" t="n">
        <v>1450743.758722344</v>
      </c>
      <c r="AE20" t="n">
        <v>1984971.612981491</v>
      </c>
      <c r="AF20" t="n">
        <v>1.86202385047164e-06</v>
      </c>
      <c r="AG20" t="n">
        <v>16</v>
      </c>
      <c r="AH20" t="n">
        <v>1795528.708163693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1445.836812182112</v>
      </c>
      <c r="AB21" t="n">
        <v>1978.257712245943</v>
      </c>
      <c r="AC21" t="n">
        <v>1789.455572691327</v>
      </c>
      <c r="AD21" t="n">
        <v>1445836.812182112</v>
      </c>
      <c r="AE21" t="n">
        <v>1978257.712245943</v>
      </c>
      <c r="AF21" t="n">
        <v>1.864726050745823e-06</v>
      </c>
      <c r="AG21" t="n">
        <v>16</v>
      </c>
      <c r="AH21" t="n">
        <v>1789455.572691326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1438.909867598127</v>
      </c>
      <c r="AB22" t="n">
        <v>1968.779961070907</v>
      </c>
      <c r="AC22" t="n">
        <v>1780.882364786329</v>
      </c>
      <c r="AD22" t="n">
        <v>1438909.867598127</v>
      </c>
      <c r="AE22" t="n">
        <v>1968779.961070907</v>
      </c>
      <c r="AF22" t="n">
        <v>1.867220389460453e-06</v>
      </c>
      <c r="AG22" t="n">
        <v>16</v>
      </c>
      <c r="AH22" t="n">
        <v>1780882.364786329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1435.468280487812</v>
      </c>
      <c r="AB23" t="n">
        <v>1964.071029754466</v>
      </c>
      <c r="AC23" t="n">
        <v>1776.622847265703</v>
      </c>
      <c r="AD23" t="n">
        <v>1435468.280487812</v>
      </c>
      <c r="AE23" t="n">
        <v>1964071.029754466</v>
      </c>
      <c r="AF23" t="n">
        <v>1.869714728175084e-06</v>
      </c>
      <c r="AG23" t="n">
        <v>16</v>
      </c>
      <c r="AH23" t="n">
        <v>1776622.847265703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1431.183717391515</v>
      </c>
      <c r="AB24" t="n">
        <v>1958.208701504529</v>
      </c>
      <c r="AC24" t="n">
        <v>1771.32001139611</v>
      </c>
      <c r="AD24" t="n">
        <v>1431183.717391515</v>
      </c>
      <c r="AE24" t="n">
        <v>1958208.701504529</v>
      </c>
      <c r="AF24" t="n">
        <v>1.872209066889714e-06</v>
      </c>
      <c r="AG24" t="n">
        <v>16</v>
      </c>
      <c r="AH24" t="n">
        <v>1771320.01139611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1426.038045737679</v>
      </c>
      <c r="AB25" t="n">
        <v>1951.168166536739</v>
      </c>
      <c r="AC25" t="n">
        <v>1764.951415204193</v>
      </c>
      <c r="AD25" t="n">
        <v>1426038.045737679</v>
      </c>
      <c r="AE25" t="n">
        <v>1951168.166536739</v>
      </c>
      <c r="AF25" t="n">
        <v>1.87511912872345e-06</v>
      </c>
      <c r="AG25" t="n">
        <v>16</v>
      </c>
      <c r="AH25" t="n">
        <v>1764951.415204193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1419.418166468366</v>
      </c>
      <c r="AB26" t="n">
        <v>1942.110555672003</v>
      </c>
      <c r="AC26" t="n">
        <v>1756.75825000795</v>
      </c>
      <c r="AD26" t="n">
        <v>1419418.166468366</v>
      </c>
      <c r="AE26" t="n">
        <v>1942110.555672003</v>
      </c>
      <c r="AF26" t="n">
        <v>1.87761346743808e-06</v>
      </c>
      <c r="AG26" t="n">
        <v>16</v>
      </c>
      <c r="AH26" t="n">
        <v>1756758.25000795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1417.587048416454</v>
      </c>
      <c r="AB27" t="n">
        <v>1939.605139170151</v>
      </c>
      <c r="AC27" t="n">
        <v>1754.491946940661</v>
      </c>
      <c r="AD27" t="n">
        <v>1417587.048416454</v>
      </c>
      <c r="AE27" t="n">
        <v>1939605.139170151</v>
      </c>
      <c r="AF27" t="n">
        <v>1.879068498354948e-06</v>
      </c>
      <c r="AG27" t="n">
        <v>16</v>
      </c>
      <c r="AH27" t="n">
        <v>1754491.946940661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1412.650764726761</v>
      </c>
      <c r="AB28" t="n">
        <v>1932.851098052446</v>
      </c>
      <c r="AC28" t="n">
        <v>1748.382502027874</v>
      </c>
      <c r="AD28" t="n">
        <v>1412650.764726761</v>
      </c>
      <c r="AE28" t="n">
        <v>1932851.098052446</v>
      </c>
      <c r="AF28" t="n">
        <v>1.880107806152711e-06</v>
      </c>
      <c r="AG28" t="n">
        <v>16</v>
      </c>
      <c r="AH28" t="n">
        <v>1748382.502027874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1410.558172448443</v>
      </c>
      <c r="AB29" t="n">
        <v>1929.987920978595</v>
      </c>
      <c r="AC29" t="n">
        <v>1745.792582555457</v>
      </c>
      <c r="AD29" t="n">
        <v>1410558.172448443</v>
      </c>
      <c r="AE29" t="n">
        <v>1929987.920978595</v>
      </c>
      <c r="AF29" t="n">
        <v>1.881147113950474e-06</v>
      </c>
      <c r="AG29" t="n">
        <v>16</v>
      </c>
      <c r="AH29" t="n">
        <v>1745792.582555457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1404.451938671359</v>
      </c>
      <c r="AB30" t="n">
        <v>1921.633102536767</v>
      </c>
      <c r="AC30" t="n">
        <v>1738.235136259656</v>
      </c>
      <c r="AD30" t="n">
        <v>1404451.938671359</v>
      </c>
      <c r="AE30" t="n">
        <v>1921633.102536767</v>
      </c>
      <c r="AF30" t="n">
        <v>1.884057175784209e-06</v>
      </c>
      <c r="AG30" t="n">
        <v>16</v>
      </c>
      <c r="AH30" t="n">
        <v>1738235.136259656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1402.246507816932</v>
      </c>
      <c r="AB31" t="n">
        <v>1918.615534744998</v>
      </c>
      <c r="AC31" t="n">
        <v>1735.50556090275</v>
      </c>
      <c r="AD31" t="n">
        <v>1402246.507816932</v>
      </c>
      <c r="AE31" t="n">
        <v>1918615.534744998</v>
      </c>
      <c r="AF31" t="n">
        <v>1.885512206701077e-06</v>
      </c>
      <c r="AG31" t="n">
        <v>16</v>
      </c>
      <c r="AH31" t="n">
        <v>1735505.56090275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1399.344301067567</v>
      </c>
      <c r="AB32" t="n">
        <v>1914.644607434192</v>
      </c>
      <c r="AC32" t="n">
        <v>1731.913613321256</v>
      </c>
      <c r="AD32" t="n">
        <v>1399344.301067567</v>
      </c>
      <c r="AE32" t="n">
        <v>1914644.607434192</v>
      </c>
      <c r="AF32" t="n">
        <v>1.886967237617945e-06</v>
      </c>
      <c r="AG32" t="n">
        <v>16</v>
      </c>
      <c r="AH32" t="n">
        <v>1731913.613321255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1397.196012697531</v>
      </c>
      <c r="AB33" t="n">
        <v>1911.705224510515</v>
      </c>
      <c r="AC33" t="n">
        <v>1729.254760978364</v>
      </c>
      <c r="AD33" t="n">
        <v>1397196.012697531</v>
      </c>
      <c r="AE33" t="n">
        <v>1911705.224510515</v>
      </c>
      <c r="AF33" t="n">
        <v>1.887798683856155e-06</v>
      </c>
      <c r="AG33" t="n">
        <v>16</v>
      </c>
      <c r="AH33" t="n">
        <v>1729254.760978364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1389.425059900282</v>
      </c>
      <c r="AB34" t="n">
        <v>1901.072664063076</v>
      </c>
      <c r="AC34" t="n">
        <v>1719.636957177137</v>
      </c>
      <c r="AD34" t="n">
        <v>1389425.059900282</v>
      </c>
      <c r="AE34" t="n">
        <v>1901072.664063076</v>
      </c>
      <c r="AF34" t="n">
        <v>1.889253714773023e-06</v>
      </c>
      <c r="AG34" t="n">
        <v>16</v>
      </c>
      <c r="AH34" t="n">
        <v>1719636.957177137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1393.640197793492</v>
      </c>
      <c r="AB35" t="n">
        <v>1906.840001687325</v>
      </c>
      <c r="AC35" t="n">
        <v>1724.853868193037</v>
      </c>
      <c r="AD35" t="n">
        <v>1393640.197793492</v>
      </c>
      <c r="AE35" t="n">
        <v>1906840.001687325</v>
      </c>
      <c r="AF35" t="n">
        <v>1.889253714773023e-06</v>
      </c>
      <c r="AG35" t="n">
        <v>16</v>
      </c>
      <c r="AH35" t="n">
        <v>1724853.868193037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1387.045805077224</v>
      </c>
      <c r="AB36" t="n">
        <v>1897.817262648853</v>
      </c>
      <c r="AC36" t="n">
        <v>1716.692246704903</v>
      </c>
      <c r="AD36" t="n">
        <v>1387045.805077224</v>
      </c>
      <c r="AE36" t="n">
        <v>1897817.262648853</v>
      </c>
      <c r="AF36" t="n">
        <v>1.89070874568989e-06</v>
      </c>
      <c r="AG36" t="n">
        <v>16</v>
      </c>
      <c r="AH36" t="n">
        <v>1716692.246704903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1385.441609300191</v>
      </c>
      <c r="AB37" t="n">
        <v>1895.622331214594</v>
      </c>
      <c r="AC37" t="n">
        <v>1714.706796446124</v>
      </c>
      <c r="AD37" t="n">
        <v>1385441.609300191</v>
      </c>
      <c r="AE37" t="n">
        <v>1895622.331214594</v>
      </c>
      <c r="AF37" t="n">
        <v>1.891955915047205e-06</v>
      </c>
      <c r="AG37" t="n">
        <v>16</v>
      </c>
      <c r="AH37" t="n">
        <v>1714706.796446124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1380.796698961981</v>
      </c>
      <c r="AB38" t="n">
        <v>1889.266959970873</v>
      </c>
      <c r="AC38" t="n">
        <v>1708.957972914084</v>
      </c>
      <c r="AD38" t="n">
        <v>1380796.698961981</v>
      </c>
      <c r="AE38" t="n">
        <v>1889266.959970873</v>
      </c>
      <c r="AF38" t="n">
        <v>1.891748053487653e-06</v>
      </c>
      <c r="AG38" t="n">
        <v>16</v>
      </c>
      <c r="AH38" t="n">
        <v>1708957.972914084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1381.069589067634</v>
      </c>
      <c r="AB39" t="n">
        <v>1889.64034025249</v>
      </c>
      <c r="AC39" t="n">
        <v>1709.295718305666</v>
      </c>
      <c r="AD39" t="n">
        <v>1381069.589067634</v>
      </c>
      <c r="AE39" t="n">
        <v>1889640.34025249</v>
      </c>
      <c r="AF39" t="n">
        <v>1.893410945964073e-06</v>
      </c>
      <c r="AG39" t="n">
        <v>16</v>
      </c>
      <c r="AH39" t="n">
        <v>1709295.718305666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1378.210680767041</v>
      </c>
      <c r="AB40" t="n">
        <v>1885.728655789485</v>
      </c>
      <c r="AC40" t="n">
        <v>1705.757359517727</v>
      </c>
      <c r="AD40" t="n">
        <v>1378210.680767041</v>
      </c>
      <c r="AE40" t="n">
        <v>1885728.655789485</v>
      </c>
      <c r="AF40" t="n">
        <v>1.894658115321388e-06</v>
      </c>
      <c r="AG40" t="n">
        <v>16</v>
      </c>
      <c r="AH40" t="n">
        <v>1705757.359517727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1376.62062170881</v>
      </c>
      <c r="AB41" t="n">
        <v>1883.55306683756</v>
      </c>
      <c r="AC41" t="n">
        <v>1703.789405721915</v>
      </c>
      <c r="AD41" t="n">
        <v>1376620.62170881</v>
      </c>
      <c r="AE41" t="n">
        <v>1883553.066837559</v>
      </c>
      <c r="AF41" t="n">
        <v>1.894450253761836e-06</v>
      </c>
      <c r="AG41" t="n">
        <v>16</v>
      </c>
      <c r="AH41" t="n">
        <v>1703789.405721915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8670.307519789952</v>
      </c>
      <c r="AB2" t="n">
        <v>11863.09725554908</v>
      </c>
      <c r="AC2" t="n">
        <v>10730.89990344059</v>
      </c>
      <c r="AD2" t="n">
        <v>8670307.519789953</v>
      </c>
      <c r="AE2" t="n">
        <v>11863097.25554908</v>
      </c>
      <c r="AF2" t="n">
        <v>6.871897576437843e-07</v>
      </c>
      <c r="AG2" t="n">
        <v>42</v>
      </c>
      <c r="AH2" t="n">
        <v>10730899.90344059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3143.382378754267</v>
      </c>
      <c r="AB3" t="n">
        <v>4300.914446855107</v>
      </c>
      <c r="AC3" t="n">
        <v>3890.441208418431</v>
      </c>
      <c r="AD3" t="n">
        <v>3143382.378754267</v>
      </c>
      <c r="AE3" t="n">
        <v>4300914.446855106</v>
      </c>
      <c r="AF3" t="n">
        <v>1.239322507960923e-06</v>
      </c>
      <c r="AG3" t="n">
        <v>24</v>
      </c>
      <c r="AH3" t="n">
        <v>3890441.208418431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2458.874291450008</v>
      </c>
      <c r="AB4" t="n">
        <v>3364.340283439848</v>
      </c>
      <c r="AC4" t="n">
        <v>3043.252368669465</v>
      </c>
      <c r="AD4" t="n">
        <v>2458874.291450008</v>
      </c>
      <c r="AE4" t="n">
        <v>3364340.283439848</v>
      </c>
      <c r="AF4" t="n">
        <v>1.44006073465615e-06</v>
      </c>
      <c r="AG4" t="n">
        <v>20</v>
      </c>
      <c r="AH4" t="n">
        <v>3043252.368669465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2195.837722329798</v>
      </c>
      <c r="AB5" t="n">
        <v>3004.442045215121</v>
      </c>
      <c r="AC5" t="n">
        <v>2717.70231318057</v>
      </c>
      <c r="AD5" t="n">
        <v>2195837.722329798</v>
      </c>
      <c r="AE5" t="n">
        <v>3004442.045215121</v>
      </c>
      <c r="AF5" t="n">
        <v>1.547203223751149e-06</v>
      </c>
      <c r="AG5" t="n">
        <v>19</v>
      </c>
      <c r="AH5" t="n">
        <v>2717702.31318057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2051.608892167303</v>
      </c>
      <c r="AB6" t="n">
        <v>2807.101796859708</v>
      </c>
      <c r="AC6" t="n">
        <v>2539.195941159534</v>
      </c>
      <c r="AD6" t="n">
        <v>2051608.892167303</v>
      </c>
      <c r="AE6" t="n">
        <v>2807101.796859708</v>
      </c>
      <c r="AF6" t="n">
        <v>1.613910712172364e-06</v>
      </c>
      <c r="AG6" t="n">
        <v>18</v>
      </c>
      <c r="AH6" t="n">
        <v>2539195.941159534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1966.179251265801</v>
      </c>
      <c r="AB7" t="n">
        <v>2690.213193288513</v>
      </c>
      <c r="AC7" t="n">
        <v>2433.463021858987</v>
      </c>
      <c r="AD7" t="n">
        <v>1966179.251265801</v>
      </c>
      <c r="AE7" t="n">
        <v>2690213.193288513</v>
      </c>
      <c r="AF7" t="n">
        <v>1.659682311919845e-06</v>
      </c>
      <c r="AG7" t="n">
        <v>18</v>
      </c>
      <c r="AH7" t="n">
        <v>2433463.021858987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1903.951991470249</v>
      </c>
      <c r="AB8" t="n">
        <v>2605.071111163286</v>
      </c>
      <c r="AC8" t="n">
        <v>2356.446780554131</v>
      </c>
      <c r="AD8" t="n">
        <v>1903951.991470249</v>
      </c>
      <c r="AE8" t="n">
        <v>2605071.111163286</v>
      </c>
      <c r="AF8" t="n">
        <v>1.690880891119921e-06</v>
      </c>
      <c r="AG8" t="n">
        <v>17</v>
      </c>
      <c r="AH8" t="n">
        <v>2356446.780554131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1861.154979455834</v>
      </c>
      <c r="AB9" t="n">
        <v>2546.514351254248</v>
      </c>
      <c r="AC9" t="n">
        <v>2303.478595625881</v>
      </c>
      <c r="AD9" t="n">
        <v>1861154.979455834</v>
      </c>
      <c r="AE9" t="n">
        <v>2546514.351254248</v>
      </c>
      <c r="AF9" t="n">
        <v>1.716127109814719e-06</v>
      </c>
      <c r="AG9" t="n">
        <v>17</v>
      </c>
      <c r="AH9" t="n">
        <v>2303478.595625881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1830.413904763246</v>
      </c>
      <c r="AB10" t="n">
        <v>2504.453056659349</v>
      </c>
      <c r="AC10" t="n">
        <v>2265.431571953722</v>
      </c>
      <c r="AD10" t="n">
        <v>1830413.904763246</v>
      </c>
      <c r="AE10" t="n">
        <v>2504453.056659349</v>
      </c>
      <c r="AF10" t="n">
        <v>1.735215714193713e-06</v>
      </c>
      <c r="AG10" t="n">
        <v>17</v>
      </c>
      <c r="AH10" t="n">
        <v>2265431.571953722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1804.019289977504</v>
      </c>
      <c r="AB11" t="n">
        <v>2468.338780261275</v>
      </c>
      <c r="AC11" t="n">
        <v>2232.763991408375</v>
      </c>
      <c r="AD11" t="n">
        <v>1804019.289977504</v>
      </c>
      <c r="AE11" t="n">
        <v>2468338.780261275</v>
      </c>
      <c r="AF11" t="n">
        <v>1.751430765225332e-06</v>
      </c>
      <c r="AG11" t="n">
        <v>17</v>
      </c>
      <c r="AH11" t="n">
        <v>2232763.991408375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1783.929155052525</v>
      </c>
      <c r="AB12" t="n">
        <v>2440.850571342719</v>
      </c>
      <c r="AC12" t="n">
        <v>2207.899218569063</v>
      </c>
      <c r="AD12" t="n">
        <v>1783929.155052525</v>
      </c>
      <c r="AE12" t="n">
        <v>2440850.571342719</v>
      </c>
      <c r="AF12" t="n">
        <v>1.764156501477995e-06</v>
      </c>
      <c r="AG12" t="n">
        <v>17</v>
      </c>
      <c r="AH12" t="n">
        <v>2207899.218569063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1766.414934446042</v>
      </c>
      <c r="AB13" t="n">
        <v>2416.886842036048</v>
      </c>
      <c r="AC13" t="n">
        <v>2186.222553954114</v>
      </c>
      <c r="AD13" t="n">
        <v>1766414.934446041</v>
      </c>
      <c r="AE13" t="n">
        <v>2416886.842036047</v>
      </c>
      <c r="AF13" t="n">
        <v>1.77544546105697e-06</v>
      </c>
      <c r="AG13" t="n">
        <v>17</v>
      </c>
      <c r="AH13" t="n">
        <v>2186222.553954114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1746.064173255544</v>
      </c>
      <c r="AB14" t="n">
        <v>2389.042032762991</v>
      </c>
      <c r="AC14" t="n">
        <v>2161.035214197642</v>
      </c>
      <c r="AD14" t="n">
        <v>1746064.173255544</v>
      </c>
      <c r="AE14" t="n">
        <v>2389042.032762991</v>
      </c>
      <c r="AF14" t="n">
        <v>1.784066121099096e-06</v>
      </c>
      <c r="AG14" t="n">
        <v>16</v>
      </c>
      <c r="AH14" t="n">
        <v>2161035.214197642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1734.191745440181</v>
      </c>
      <c r="AB15" t="n">
        <v>2372.797653251461</v>
      </c>
      <c r="AC15" t="n">
        <v>2146.341175467563</v>
      </c>
      <c r="AD15" t="n">
        <v>1734191.74544018</v>
      </c>
      <c r="AE15" t="n">
        <v>2372797.653251461</v>
      </c>
      <c r="AF15" t="n">
        <v>1.791865765899115e-06</v>
      </c>
      <c r="AG15" t="n">
        <v>16</v>
      </c>
      <c r="AH15" t="n">
        <v>2146341.175467563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1723.601775848175</v>
      </c>
      <c r="AB16" t="n">
        <v>2358.307989659194</v>
      </c>
      <c r="AC16" t="n">
        <v>2133.234385032171</v>
      </c>
      <c r="AD16" t="n">
        <v>1723601.775848175</v>
      </c>
      <c r="AE16" t="n">
        <v>2358307.989659194</v>
      </c>
      <c r="AF16" t="n">
        <v>1.798433887835973e-06</v>
      </c>
      <c r="AG16" t="n">
        <v>16</v>
      </c>
      <c r="AH16" t="n">
        <v>2133234.385032171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1712.408012208462</v>
      </c>
      <c r="AB17" t="n">
        <v>2342.992188413339</v>
      </c>
      <c r="AC17" t="n">
        <v>2119.380302361359</v>
      </c>
      <c r="AD17" t="n">
        <v>1712408.012208462</v>
      </c>
      <c r="AE17" t="n">
        <v>2342992.188413339</v>
      </c>
      <c r="AF17" t="n">
        <v>1.805207263583358e-06</v>
      </c>
      <c r="AG17" t="n">
        <v>16</v>
      </c>
      <c r="AH17" t="n">
        <v>2119380.302361359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1704.833716337867</v>
      </c>
      <c r="AB18" t="n">
        <v>2332.628702648841</v>
      </c>
      <c r="AC18" t="n">
        <v>2110.005893132981</v>
      </c>
      <c r="AD18" t="n">
        <v>1704833.716337867</v>
      </c>
      <c r="AE18" t="n">
        <v>2332628.702648841</v>
      </c>
      <c r="AF18" t="n">
        <v>1.810749116467582e-06</v>
      </c>
      <c r="AG18" t="n">
        <v>16</v>
      </c>
      <c r="AH18" t="n">
        <v>2110005.893132981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1698.442518164422</v>
      </c>
      <c r="AB19" t="n">
        <v>2323.88398334817</v>
      </c>
      <c r="AC19" t="n">
        <v>2102.095757569075</v>
      </c>
      <c r="AD19" t="n">
        <v>1698442.518164422</v>
      </c>
      <c r="AE19" t="n">
        <v>2323883.98334817</v>
      </c>
      <c r="AF19" t="n">
        <v>1.814443685057065e-06</v>
      </c>
      <c r="AG19" t="n">
        <v>16</v>
      </c>
      <c r="AH19" t="n">
        <v>2102095.757569076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1689.508232466898</v>
      </c>
      <c r="AB20" t="n">
        <v>2311.65969950395</v>
      </c>
      <c r="AC20" t="n">
        <v>2091.038142218058</v>
      </c>
      <c r="AD20" t="n">
        <v>1689508.232466898</v>
      </c>
      <c r="AE20" t="n">
        <v>2311659.69950395</v>
      </c>
      <c r="AF20" t="n">
        <v>1.820396045562343e-06</v>
      </c>
      <c r="AG20" t="n">
        <v>16</v>
      </c>
      <c r="AH20" t="n">
        <v>2091038.142218058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1687.028656854978</v>
      </c>
      <c r="AB21" t="n">
        <v>2308.267034760566</v>
      </c>
      <c r="AC21" t="n">
        <v>2087.969268636148</v>
      </c>
      <c r="AD21" t="n">
        <v>1687028.656854978</v>
      </c>
      <c r="AE21" t="n">
        <v>2308267.034760566</v>
      </c>
      <c r="AF21" t="n">
        <v>1.822243329857084e-06</v>
      </c>
      <c r="AG21" t="n">
        <v>16</v>
      </c>
      <c r="AH21" t="n">
        <v>2087969.268636147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1681.710605955442</v>
      </c>
      <c r="AB22" t="n">
        <v>2300.990642903974</v>
      </c>
      <c r="AC22" t="n">
        <v>2081.387325405868</v>
      </c>
      <c r="AD22" t="n">
        <v>1681710.605955442</v>
      </c>
      <c r="AE22" t="n">
        <v>2300990.642903974</v>
      </c>
      <c r="AF22" t="n">
        <v>1.826143152257094e-06</v>
      </c>
      <c r="AG22" t="n">
        <v>16</v>
      </c>
      <c r="AH22" t="n">
        <v>2081387.325405868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1676.24565913068</v>
      </c>
      <c r="AB23" t="n">
        <v>2293.513261561896</v>
      </c>
      <c r="AC23" t="n">
        <v>2074.623574844508</v>
      </c>
      <c r="AD23" t="n">
        <v>1676245.65913068</v>
      </c>
      <c r="AE23" t="n">
        <v>2293513.261561896</v>
      </c>
      <c r="AF23" t="n">
        <v>1.829016705604469e-06</v>
      </c>
      <c r="AG23" t="n">
        <v>16</v>
      </c>
      <c r="AH23" t="n">
        <v>2074623.574844508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1673.106381188278</v>
      </c>
      <c r="AB24" t="n">
        <v>2289.217962985932</v>
      </c>
      <c r="AC24" t="n">
        <v>2070.738213536144</v>
      </c>
      <c r="AD24" t="n">
        <v>1673106.381188278</v>
      </c>
      <c r="AE24" t="n">
        <v>2289217.962985932</v>
      </c>
      <c r="AF24" t="n">
        <v>1.831479751330791e-06</v>
      </c>
      <c r="AG24" t="n">
        <v>16</v>
      </c>
      <c r="AH24" t="n">
        <v>2070738.213536145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1669.670557524823</v>
      </c>
      <c r="AB25" t="n">
        <v>2284.516917471753</v>
      </c>
      <c r="AC25" t="n">
        <v>2066.485829207879</v>
      </c>
      <c r="AD25" t="n">
        <v>1669670.557524823</v>
      </c>
      <c r="AE25" t="n">
        <v>2284516.917471753</v>
      </c>
      <c r="AF25" t="n">
        <v>1.834558558488693e-06</v>
      </c>
      <c r="AG25" t="n">
        <v>16</v>
      </c>
      <c r="AH25" t="n">
        <v>2066485.829207879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1665.156602213335</v>
      </c>
      <c r="AB26" t="n">
        <v>2278.340724672921</v>
      </c>
      <c r="AC26" t="n">
        <v>2060.899083581427</v>
      </c>
      <c r="AD26" t="n">
        <v>1665156.602213335</v>
      </c>
      <c r="AE26" t="n">
        <v>2278340.724672921</v>
      </c>
      <c r="AF26" t="n">
        <v>1.837432111836068e-06</v>
      </c>
      <c r="AG26" t="n">
        <v>16</v>
      </c>
      <c r="AH26" t="n">
        <v>2060899.083581427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1660.917199973411</v>
      </c>
      <c r="AB27" t="n">
        <v>2272.540187499029</v>
      </c>
      <c r="AC27" t="n">
        <v>2055.652141534307</v>
      </c>
      <c r="AD27" t="n">
        <v>1660917.199973411</v>
      </c>
      <c r="AE27" t="n">
        <v>2272540.18749903</v>
      </c>
      <c r="AF27" t="n">
        <v>1.83989515756239e-06</v>
      </c>
      <c r="AG27" t="n">
        <v>16</v>
      </c>
      <c r="AH27" t="n">
        <v>2055652.141534307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1661.085451697739</v>
      </c>
      <c r="AB28" t="n">
        <v>2272.770396930998</v>
      </c>
      <c r="AC28" t="n">
        <v>2055.860380101189</v>
      </c>
      <c r="AD28" t="n">
        <v>1661085.451697739</v>
      </c>
      <c r="AE28" t="n">
        <v>2272770.396930998</v>
      </c>
      <c r="AF28" t="n">
        <v>1.841126680425551e-06</v>
      </c>
      <c r="AG28" t="n">
        <v>16</v>
      </c>
      <c r="AH28" t="n">
        <v>2055860.380101189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1655.525543445282</v>
      </c>
      <c r="AB29" t="n">
        <v>2265.163085174145</v>
      </c>
      <c r="AC29" t="n">
        <v>2048.979099501481</v>
      </c>
      <c r="AD29" t="n">
        <v>1655525.543445282</v>
      </c>
      <c r="AE29" t="n">
        <v>2265163.085174145</v>
      </c>
      <c r="AF29" t="n">
        <v>1.84441074139398e-06</v>
      </c>
      <c r="AG29" t="n">
        <v>16</v>
      </c>
      <c r="AH29" t="n">
        <v>2048979.099501481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1653.448776572221</v>
      </c>
      <c r="AB30" t="n">
        <v>2262.321561117933</v>
      </c>
      <c r="AC30" t="n">
        <v>2046.408766513091</v>
      </c>
      <c r="AD30" t="n">
        <v>1653448.77657222</v>
      </c>
      <c r="AE30" t="n">
        <v>2262321.561117934</v>
      </c>
      <c r="AF30" t="n">
        <v>1.845437010446614e-06</v>
      </c>
      <c r="AG30" t="n">
        <v>16</v>
      </c>
      <c r="AH30" t="n">
        <v>2046408.766513091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1651.929067404046</v>
      </c>
      <c r="AB31" t="n">
        <v>2260.242227989201</v>
      </c>
      <c r="AC31" t="n">
        <v>2044.527882019802</v>
      </c>
      <c r="AD31" t="n">
        <v>1651929.067404046</v>
      </c>
      <c r="AE31" t="n">
        <v>2260242.227989201</v>
      </c>
      <c r="AF31" t="n">
        <v>1.847079040930829e-06</v>
      </c>
      <c r="AG31" t="n">
        <v>16</v>
      </c>
      <c r="AH31" t="n">
        <v>2044527.882019802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1650.173859426093</v>
      </c>
      <c r="AB32" t="n">
        <v>2257.840674999455</v>
      </c>
      <c r="AC32" t="n">
        <v>2042.355529876796</v>
      </c>
      <c r="AD32" t="n">
        <v>1650173.859426093</v>
      </c>
      <c r="AE32" t="n">
        <v>2257840.674999455</v>
      </c>
      <c r="AF32" t="n">
        <v>1.848105309983463e-06</v>
      </c>
      <c r="AG32" t="n">
        <v>16</v>
      </c>
      <c r="AH32" t="n">
        <v>2042355.529876796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1647.110974314096</v>
      </c>
      <c r="AB33" t="n">
        <v>2253.649900464266</v>
      </c>
      <c r="AC33" t="n">
        <v>2038.564716981457</v>
      </c>
      <c r="AD33" t="n">
        <v>1647110.974314096</v>
      </c>
      <c r="AE33" t="n">
        <v>2253649.900464266</v>
      </c>
      <c r="AF33" t="n">
        <v>1.849542086657151e-06</v>
      </c>
      <c r="AG33" t="n">
        <v>16</v>
      </c>
      <c r="AH33" t="n">
        <v>2038564.716981457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1646.353353872305</v>
      </c>
      <c r="AB34" t="n">
        <v>2252.613290751952</v>
      </c>
      <c r="AC34" t="n">
        <v>2037.627039845195</v>
      </c>
      <c r="AD34" t="n">
        <v>1646353.353872305</v>
      </c>
      <c r="AE34" t="n">
        <v>2252613.290751952</v>
      </c>
      <c r="AF34" t="n">
        <v>1.850978863330838e-06</v>
      </c>
      <c r="AG34" t="n">
        <v>16</v>
      </c>
      <c r="AH34" t="n">
        <v>2037627.039845195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1645.758370686472</v>
      </c>
      <c r="AB35" t="n">
        <v>2251.799208508291</v>
      </c>
      <c r="AC35" t="n">
        <v>2036.890652468297</v>
      </c>
      <c r="AD35" t="n">
        <v>1645758.370686472</v>
      </c>
      <c r="AE35" t="n">
        <v>2251799.208508291</v>
      </c>
      <c r="AF35" t="n">
        <v>1.852415640004526e-06</v>
      </c>
      <c r="AG35" t="n">
        <v>16</v>
      </c>
      <c r="AH35" t="n">
        <v>2036890.652468297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1644.322897258355</v>
      </c>
      <c r="AB36" t="n">
        <v>2249.835130435323</v>
      </c>
      <c r="AC36" t="n">
        <v>2035.114023250012</v>
      </c>
      <c r="AD36" t="n">
        <v>1644322.897258355</v>
      </c>
      <c r="AE36" t="n">
        <v>2249835.130435323</v>
      </c>
      <c r="AF36" t="n">
        <v>1.853647162867687e-06</v>
      </c>
      <c r="AG36" t="n">
        <v>16</v>
      </c>
      <c r="AH36" t="n">
        <v>2035114.023250012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1642.545370757402</v>
      </c>
      <c r="AB37" t="n">
        <v>2247.403040257784</v>
      </c>
      <c r="AC37" t="n">
        <v>2032.914048345558</v>
      </c>
      <c r="AD37" t="n">
        <v>1642545.370757402</v>
      </c>
      <c r="AE37" t="n">
        <v>2247403.040257784</v>
      </c>
      <c r="AF37" t="n">
        <v>1.855083939541375e-06</v>
      </c>
      <c r="AG37" t="n">
        <v>16</v>
      </c>
      <c r="AH37" t="n">
        <v>2032914.048345558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1640.446425537824</v>
      </c>
      <c r="AB38" t="n">
        <v>2244.531170809429</v>
      </c>
      <c r="AC38" t="n">
        <v>2030.31626608666</v>
      </c>
      <c r="AD38" t="n">
        <v>1640446.425537824</v>
      </c>
      <c r="AE38" t="n">
        <v>2244531.170809429</v>
      </c>
      <c r="AF38" t="n">
        <v>1.856725970025589e-06</v>
      </c>
      <c r="AG38" t="n">
        <v>16</v>
      </c>
      <c r="AH38" t="n">
        <v>2030316.26608666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1642.204938186206</v>
      </c>
      <c r="AB39" t="n">
        <v>2246.937245395048</v>
      </c>
      <c r="AC39" t="n">
        <v>2032.492708290774</v>
      </c>
      <c r="AD39" t="n">
        <v>1642204.938186206</v>
      </c>
      <c r="AE39" t="n">
        <v>2246937.245395048</v>
      </c>
      <c r="AF39" t="n">
        <v>1.856520716215062e-06</v>
      </c>
      <c r="AG39" t="n">
        <v>16</v>
      </c>
      <c r="AH39" t="n">
        <v>2032492.708290774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1637.998187514404</v>
      </c>
      <c r="AB40" t="n">
        <v>2241.181383537147</v>
      </c>
      <c r="AC40" t="n">
        <v>2027.286177810188</v>
      </c>
      <c r="AD40" t="n">
        <v>1637998.187514404</v>
      </c>
      <c r="AE40" t="n">
        <v>2241181.383537147</v>
      </c>
      <c r="AF40" t="n">
        <v>1.85795749288875e-06</v>
      </c>
      <c r="AG40" t="n">
        <v>16</v>
      </c>
      <c r="AH40" t="n">
        <v>2027286.177810188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1637.030932044976</v>
      </c>
      <c r="AB41" t="n">
        <v>2239.857941931576</v>
      </c>
      <c r="AC41" t="n">
        <v>2026.089043613991</v>
      </c>
      <c r="AD41" t="n">
        <v>1637030.932044975</v>
      </c>
      <c r="AE41" t="n">
        <v>2239857.941931576</v>
      </c>
      <c r="AF41" t="n">
        <v>1.859599523372965e-06</v>
      </c>
      <c r="AG41" t="n">
        <v>16</v>
      </c>
      <c r="AH41" t="n">
        <v>2026089.043613991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3286.361697337914</v>
      </c>
      <c r="AB2" t="n">
        <v>4496.545058343617</v>
      </c>
      <c r="AC2" t="n">
        <v>4067.401108915758</v>
      </c>
      <c r="AD2" t="n">
        <v>3286361.697337914</v>
      </c>
      <c r="AE2" t="n">
        <v>4496545.058343617</v>
      </c>
      <c r="AF2" t="n">
        <v>1.083339588580138e-06</v>
      </c>
      <c r="AG2" t="n">
        <v>28</v>
      </c>
      <c r="AH2" t="n">
        <v>4067401.108915758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1865.697247431626</v>
      </c>
      <c r="AB3" t="n">
        <v>2552.729282689448</v>
      </c>
      <c r="AC3" t="n">
        <v>2309.100382727616</v>
      </c>
      <c r="AD3" t="n">
        <v>1865697.247431627</v>
      </c>
      <c r="AE3" t="n">
        <v>2552729.282689448</v>
      </c>
      <c r="AF3" t="n">
        <v>1.503677037051434e-06</v>
      </c>
      <c r="AG3" t="n">
        <v>20</v>
      </c>
      <c r="AH3" t="n">
        <v>2309100.382727616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1590.761681900051</v>
      </c>
      <c r="AB4" t="n">
        <v>2176.550312628038</v>
      </c>
      <c r="AC4" t="n">
        <v>1968.823405598367</v>
      </c>
      <c r="AD4" t="n">
        <v>1590761.681900051</v>
      </c>
      <c r="AE4" t="n">
        <v>2176550.312628038</v>
      </c>
      <c r="AF4" t="n">
        <v>1.65075294146132e-06</v>
      </c>
      <c r="AG4" t="n">
        <v>18</v>
      </c>
      <c r="AH4" t="n">
        <v>1968823.405598367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1472.068776827859</v>
      </c>
      <c r="AB5" t="n">
        <v>2014.149443546858</v>
      </c>
      <c r="AC5" t="n">
        <v>1821.921847531244</v>
      </c>
      <c r="AD5" t="n">
        <v>1472068.776827859</v>
      </c>
      <c r="AE5" t="n">
        <v>2014149.443546858</v>
      </c>
      <c r="AF5" t="n">
        <v>1.725662476705954e-06</v>
      </c>
      <c r="AG5" t="n">
        <v>17</v>
      </c>
      <c r="AH5" t="n">
        <v>1821921.847531244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1407.84279626357</v>
      </c>
      <c r="AB6" t="n">
        <v>1926.272623488509</v>
      </c>
      <c r="AC6" t="n">
        <v>1742.431867843372</v>
      </c>
      <c r="AD6" t="n">
        <v>1407842.79626357</v>
      </c>
      <c r="AE6" t="n">
        <v>1926272.623488509</v>
      </c>
      <c r="AF6" t="n">
        <v>1.772085287280093e-06</v>
      </c>
      <c r="AG6" t="n">
        <v>17</v>
      </c>
      <c r="AH6" t="n">
        <v>1742431.867843372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1366.528091908458</v>
      </c>
      <c r="AB7" t="n">
        <v>1869.744022313727</v>
      </c>
      <c r="AC7" t="n">
        <v>1691.298277026321</v>
      </c>
      <c r="AD7" t="n">
        <v>1366528.091908458</v>
      </c>
      <c r="AE7" t="n">
        <v>1869744.022313727</v>
      </c>
      <c r="AF7" t="n">
        <v>1.802682139703958e-06</v>
      </c>
      <c r="AG7" t="n">
        <v>17</v>
      </c>
      <c r="AH7" t="n">
        <v>1691298.277026321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1337.079879847332</v>
      </c>
      <c r="AB8" t="n">
        <v>1829.451679408269</v>
      </c>
      <c r="AC8" t="n">
        <v>1654.851378777102</v>
      </c>
      <c r="AD8" t="n">
        <v>1337079.879847332</v>
      </c>
      <c r="AE8" t="n">
        <v>1829451.679408269</v>
      </c>
      <c r="AF8" t="n">
        <v>1.824627468339005e-06</v>
      </c>
      <c r="AG8" t="n">
        <v>17</v>
      </c>
      <c r="AH8" t="n">
        <v>1654851.378777102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1307.4054830865</v>
      </c>
      <c r="AB9" t="n">
        <v>1788.849860618107</v>
      </c>
      <c r="AC9" t="n">
        <v>1618.124540587263</v>
      </c>
      <c r="AD9" t="n">
        <v>1307405.4830865</v>
      </c>
      <c r="AE9" t="n">
        <v>1788849.860618107</v>
      </c>
      <c r="AF9" t="n">
        <v>1.840664439264617e-06</v>
      </c>
      <c r="AG9" t="n">
        <v>16</v>
      </c>
      <c r="AH9" t="n">
        <v>1618124.540587262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1287.457482228855</v>
      </c>
      <c r="AB10" t="n">
        <v>1761.55612580099</v>
      </c>
      <c r="AC10" t="n">
        <v>1593.435681514093</v>
      </c>
      <c r="AD10" t="n">
        <v>1287457.482228855</v>
      </c>
      <c r="AE10" t="n">
        <v>1761556.12580099</v>
      </c>
      <c r="AF10" t="n">
        <v>1.855013307987533e-06</v>
      </c>
      <c r="AG10" t="n">
        <v>16</v>
      </c>
      <c r="AH10" t="n">
        <v>1593435.681514093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1272.264014306472</v>
      </c>
      <c r="AB11" t="n">
        <v>1740.767752701087</v>
      </c>
      <c r="AC11" t="n">
        <v>1574.631321566181</v>
      </c>
      <c r="AD11" t="n">
        <v>1272264.014306472</v>
      </c>
      <c r="AE11" t="n">
        <v>1740767.752701087</v>
      </c>
      <c r="AF11" t="n">
        <v>1.865141921203709e-06</v>
      </c>
      <c r="AG11" t="n">
        <v>16</v>
      </c>
      <c r="AH11" t="n">
        <v>1574631.321566181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1259.132526590887</v>
      </c>
      <c r="AB12" t="n">
        <v>1722.800671888272</v>
      </c>
      <c r="AC12" t="n">
        <v>1558.378993729184</v>
      </c>
      <c r="AD12" t="n">
        <v>1259132.526590887</v>
      </c>
      <c r="AE12" t="n">
        <v>1722800.671888272</v>
      </c>
      <c r="AF12" t="n">
        <v>1.873371419441851e-06</v>
      </c>
      <c r="AG12" t="n">
        <v>16</v>
      </c>
      <c r="AH12" t="n">
        <v>1558378.993729184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1247.72358464052</v>
      </c>
      <c r="AB13" t="n">
        <v>1707.190454184785</v>
      </c>
      <c r="AC13" t="n">
        <v>1544.25859329424</v>
      </c>
      <c r="AD13" t="n">
        <v>1247723.58464052</v>
      </c>
      <c r="AE13" t="n">
        <v>1707190.454184785</v>
      </c>
      <c r="AF13" t="n">
        <v>1.880123828252635e-06</v>
      </c>
      <c r="AG13" t="n">
        <v>16</v>
      </c>
      <c r="AH13" t="n">
        <v>1544258.59329424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1235.322849436829</v>
      </c>
      <c r="AB14" t="n">
        <v>1690.223221197269</v>
      </c>
      <c r="AC14" t="n">
        <v>1528.910689209391</v>
      </c>
      <c r="AD14" t="n">
        <v>1235322.849436829</v>
      </c>
      <c r="AE14" t="n">
        <v>1690223.221197269</v>
      </c>
      <c r="AF14" t="n">
        <v>1.887720288164767e-06</v>
      </c>
      <c r="AG14" t="n">
        <v>16</v>
      </c>
      <c r="AH14" t="n">
        <v>1528910.689209391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1227.339451023798</v>
      </c>
      <c r="AB15" t="n">
        <v>1679.299983285879</v>
      </c>
      <c r="AC15" t="n">
        <v>1519.029949793404</v>
      </c>
      <c r="AD15" t="n">
        <v>1227339.451023798</v>
      </c>
      <c r="AE15" t="n">
        <v>1679299.983285879</v>
      </c>
      <c r="AF15" t="n">
        <v>1.891940543671507e-06</v>
      </c>
      <c r="AG15" t="n">
        <v>16</v>
      </c>
      <c r="AH15" t="n">
        <v>1519029.949793404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1217.965268275982</v>
      </c>
      <c r="AB16" t="n">
        <v>1666.473812890561</v>
      </c>
      <c r="AC16" t="n">
        <v>1507.427891098972</v>
      </c>
      <c r="AD16" t="n">
        <v>1217965.268275982</v>
      </c>
      <c r="AE16" t="n">
        <v>1666473.812890561</v>
      </c>
      <c r="AF16" t="n">
        <v>1.896582824728921e-06</v>
      </c>
      <c r="AG16" t="n">
        <v>16</v>
      </c>
      <c r="AH16" t="n">
        <v>1507427.891098972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1211.320538004388</v>
      </c>
      <c r="AB17" t="n">
        <v>1657.382199788156</v>
      </c>
      <c r="AC17" t="n">
        <v>1499.203968790901</v>
      </c>
      <c r="AD17" t="n">
        <v>1211320.538004388</v>
      </c>
      <c r="AE17" t="n">
        <v>1657382.199788155</v>
      </c>
      <c r="AF17" t="n">
        <v>1.899748016358976e-06</v>
      </c>
      <c r="AG17" t="n">
        <v>16</v>
      </c>
      <c r="AH17" t="n">
        <v>1499203.968790901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1202.141866077417</v>
      </c>
      <c r="AB18" t="n">
        <v>1644.823535923248</v>
      </c>
      <c r="AC18" t="n">
        <v>1487.843886179064</v>
      </c>
      <c r="AD18" t="n">
        <v>1202141.866077417</v>
      </c>
      <c r="AE18" t="n">
        <v>1644823.535923248</v>
      </c>
      <c r="AF18" t="n">
        <v>1.903757259090379e-06</v>
      </c>
      <c r="AG18" t="n">
        <v>16</v>
      </c>
      <c r="AH18" t="n">
        <v>1487843.886179064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1193.399899900796</v>
      </c>
      <c r="AB19" t="n">
        <v>1632.862392132067</v>
      </c>
      <c r="AC19" t="n">
        <v>1477.024297163743</v>
      </c>
      <c r="AD19" t="n">
        <v>1193399.899900796</v>
      </c>
      <c r="AE19" t="n">
        <v>1632862.392132067</v>
      </c>
      <c r="AF19" t="n">
        <v>1.907555489046445e-06</v>
      </c>
      <c r="AG19" t="n">
        <v>16</v>
      </c>
      <c r="AH19" t="n">
        <v>1477024.297163743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1186.749685414056</v>
      </c>
      <c r="AB20" t="n">
        <v>1623.763275284552</v>
      </c>
      <c r="AC20" t="n">
        <v>1468.793587257465</v>
      </c>
      <c r="AD20" t="n">
        <v>1186749.685414056</v>
      </c>
      <c r="AE20" t="n">
        <v>1623763.275284552</v>
      </c>
      <c r="AF20" t="n">
        <v>1.909665616799815e-06</v>
      </c>
      <c r="AG20" t="n">
        <v>16</v>
      </c>
      <c r="AH20" t="n">
        <v>1468793.587257465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1180.024224181909</v>
      </c>
      <c r="AB21" t="n">
        <v>1614.561202520319</v>
      </c>
      <c r="AC21" t="n">
        <v>1460.469747402659</v>
      </c>
      <c r="AD21" t="n">
        <v>1180024.224181909</v>
      </c>
      <c r="AE21" t="n">
        <v>1614561.202520319</v>
      </c>
      <c r="AF21" t="n">
        <v>1.912197770103859e-06</v>
      </c>
      <c r="AG21" t="n">
        <v>16</v>
      </c>
      <c r="AH21" t="n">
        <v>1460469.747402659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1174.418000888978</v>
      </c>
      <c r="AB22" t="n">
        <v>1606.890520481815</v>
      </c>
      <c r="AC22" t="n">
        <v>1453.53114449204</v>
      </c>
      <c r="AD22" t="n">
        <v>1174418.000888978</v>
      </c>
      <c r="AE22" t="n">
        <v>1606890.520481815</v>
      </c>
      <c r="AF22" t="n">
        <v>1.915151948958577e-06</v>
      </c>
      <c r="AG22" t="n">
        <v>16</v>
      </c>
      <c r="AH22" t="n">
        <v>1453531.14449204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1165.994252687522</v>
      </c>
      <c r="AB23" t="n">
        <v>1595.364776563041</v>
      </c>
      <c r="AC23" t="n">
        <v>1443.10540139639</v>
      </c>
      <c r="AD23" t="n">
        <v>1165994.252687522</v>
      </c>
      <c r="AE23" t="n">
        <v>1595364.77656304</v>
      </c>
      <c r="AF23" t="n">
        <v>1.917262076711946e-06</v>
      </c>
      <c r="AG23" t="n">
        <v>16</v>
      </c>
      <c r="AH23" t="n">
        <v>1443105.40139639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1162.047859440071</v>
      </c>
      <c r="AB24" t="n">
        <v>1589.965147219295</v>
      </c>
      <c r="AC24" t="n">
        <v>1438.221105098785</v>
      </c>
      <c r="AD24" t="n">
        <v>1162047.859440071</v>
      </c>
      <c r="AE24" t="n">
        <v>1589965.147219295</v>
      </c>
      <c r="AF24" t="n">
        <v>1.918317140588632e-06</v>
      </c>
      <c r="AG24" t="n">
        <v>16</v>
      </c>
      <c r="AH24" t="n">
        <v>1438221.105098785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1153.425683844907</v>
      </c>
      <c r="AB25" t="n">
        <v>1578.167906186451</v>
      </c>
      <c r="AC25" t="n">
        <v>1427.549776192583</v>
      </c>
      <c r="AD25" t="n">
        <v>1153425.683844907</v>
      </c>
      <c r="AE25" t="n">
        <v>1578167.906186451</v>
      </c>
      <c r="AF25" t="n">
        <v>1.921060306668012e-06</v>
      </c>
      <c r="AG25" t="n">
        <v>16</v>
      </c>
      <c r="AH25" t="n">
        <v>1427549.776192583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1149.415931896594</v>
      </c>
      <c r="AB26" t="n">
        <v>1572.681586672999</v>
      </c>
      <c r="AC26" t="n">
        <v>1422.587063313397</v>
      </c>
      <c r="AD26" t="n">
        <v>1149415.931896594</v>
      </c>
      <c r="AE26" t="n">
        <v>1572681.586672999</v>
      </c>
      <c r="AF26" t="n">
        <v>1.921904357769361e-06</v>
      </c>
      <c r="AG26" t="n">
        <v>16</v>
      </c>
      <c r="AH26" t="n">
        <v>1422587.063313397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1140.847272466876</v>
      </c>
      <c r="AB27" t="n">
        <v>1560.957568818683</v>
      </c>
      <c r="AC27" t="n">
        <v>1411.981969268335</v>
      </c>
      <c r="AD27" t="n">
        <v>1140847.272466876</v>
      </c>
      <c r="AE27" t="n">
        <v>1560957.568818683</v>
      </c>
      <c r="AF27" t="n">
        <v>1.923170434421383e-06</v>
      </c>
      <c r="AG27" t="n">
        <v>16</v>
      </c>
      <c r="AH27" t="n">
        <v>1411981.969268335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1140.070933610215</v>
      </c>
      <c r="AB28" t="n">
        <v>1559.895347745347</v>
      </c>
      <c r="AC28" t="n">
        <v>1411.021125083402</v>
      </c>
      <c r="AD28" t="n">
        <v>1140070.933610215</v>
      </c>
      <c r="AE28" t="n">
        <v>1559895.347745347</v>
      </c>
      <c r="AF28" t="n">
        <v>1.924436511073404e-06</v>
      </c>
      <c r="AG28" t="n">
        <v>16</v>
      </c>
      <c r="AH28" t="n">
        <v>1411021.125083402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1131.344248864885</v>
      </c>
      <c r="AB29" t="n">
        <v>1547.955112682626</v>
      </c>
      <c r="AC29" t="n">
        <v>1400.220449296842</v>
      </c>
      <c r="AD29" t="n">
        <v>1131344.248864885</v>
      </c>
      <c r="AE29" t="n">
        <v>1547955.112682626</v>
      </c>
      <c r="AF29" t="n">
        <v>1.925491574950089e-06</v>
      </c>
      <c r="AG29" t="n">
        <v>16</v>
      </c>
      <c r="AH29" t="n">
        <v>1400220.449296842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1128.057640035845</v>
      </c>
      <c r="AB30" t="n">
        <v>1543.458229487786</v>
      </c>
      <c r="AC30" t="n">
        <v>1396.152742322701</v>
      </c>
      <c r="AD30" t="n">
        <v>1128057.640035845</v>
      </c>
      <c r="AE30" t="n">
        <v>1543458.229487786</v>
      </c>
      <c r="AF30" t="n">
        <v>1.926757651602111e-06</v>
      </c>
      <c r="AG30" t="n">
        <v>16</v>
      </c>
      <c r="AH30" t="n">
        <v>1396152.742322701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1120.973327321813</v>
      </c>
      <c r="AB31" t="n">
        <v>1533.765160294628</v>
      </c>
      <c r="AC31" t="n">
        <v>1387.384766049031</v>
      </c>
      <c r="AD31" t="n">
        <v>1120973.327321813</v>
      </c>
      <c r="AE31" t="n">
        <v>1533765.160294628</v>
      </c>
      <c r="AF31" t="n">
        <v>1.928445753804807e-06</v>
      </c>
      <c r="AG31" t="n">
        <v>16</v>
      </c>
      <c r="AH31" t="n">
        <v>1387384.766049031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1117.774723823493</v>
      </c>
      <c r="AB32" t="n">
        <v>1529.3886898758</v>
      </c>
      <c r="AC32" t="n">
        <v>1383.425979824561</v>
      </c>
      <c r="AD32" t="n">
        <v>1117774.723823493</v>
      </c>
      <c r="AE32" t="n">
        <v>1529388.6898758</v>
      </c>
      <c r="AF32" t="n">
        <v>1.929711830456829e-06</v>
      </c>
      <c r="AG32" t="n">
        <v>16</v>
      </c>
      <c r="AH32" t="n">
        <v>1383425.979824561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1121.487975055373</v>
      </c>
      <c r="AB33" t="n">
        <v>1534.46932402834</v>
      </c>
      <c r="AC33" t="n">
        <v>1388.021725384298</v>
      </c>
      <c r="AD33" t="n">
        <v>1121487.975055373</v>
      </c>
      <c r="AE33" t="n">
        <v>1534469.32402834</v>
      </c>
      <c r="AF33" t="n">
        <v>1.929289804906155e-06</v>
      </c>
      <c r="AG33" t="n">
        <v>16</v>
      </c>
      <c r="AH33" t="n">
        <v>1388021.725384298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1120.44016999902</v>
      </c>
      <c r="AB34" t="n">
        <v>1533.035670924341</v>
      </c>
      <c r="AC34" t="n">
        <v>1386.724898120399</v>
      </c>
      <c r="AD34" t="n">
        <v>1120440.16999902</v>
      </c>
      <c r="AE34" t="n">
        <v>1533035.670924341</v>
      </c>
      <c r="AF34" t="n">
        <v>1.928867779355481e-06</v>
      </c>
      <c r="AG34" t="n">
        <v>16</v>
      </c>
      <c r="AH34" t="n">
        <v>1386724.898120399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1124.895983375772</v>
      </c>
      <c r="AB35" t="n">
        <v>1539.132311363027</v>
      </c>
      <c r="AC35" t="n">
        <v>1392.239683752306</v>
      </c>
      <c r="AD35" t="n">
        <v>1124895.983375772</v>
      </c>
      <c r="AE35" t="n">
        <v>1539132.311363027</v>
      </c>
      <c r="AF35" t="n">
        <v>1.930133856007503e-06</v>
      </c>
      <c r="AG35" t="n">
        <v>16</v>
      </c>
      <c r="AH35" t="n">
        <v>1392239.683752306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1131.515438600514</v>
      </c>
      <c r="AB36" t="n">
        <v>1548.189342031273</v>
      </c>
      <c r="AC36" t="n">
        <v>1400.432324125196</v>
      </c>
      <c r="AD36" t="n">
        <v>1131515.438600514</v>
      </c>
      <c r="AE36" t="n">
        <v>1548189.342031273</v>
      </c>
      <c r="AF36" t="n">
        <v>1.93034486878284e-06</v>
      </c>
      <c r="AG36" t="n">
        <v>16</v>
      </c>
      <c r="AH36" t="n">
        <v>1400432.324125196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2242.71364791153</v>
      </c>
      <c r="AB2" t="n">
        <v>3068.579754615932</v>
      </c>
      <c r="AC2" t="n">
        <v>2775.718809614006</v>
      </c>
      <c r="AD2" t="n">
        <v>2242713.64791153</v>
      </c>
      <c r="AE2" t="n">
        <v>3068579.754615932</v>
      </c>
      <c r="AF2" t="n">
        <v>1.264638103694658e-06</v>
      </c>
      <c r="AG2" t="n">
        <v>24</v>
      </c>
      <c r="AH2" t="n">
        <v>2775718.809614006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1458.802666290894</v>
      </c>
      <c r="AB3" t="n">
        <v>1995.998165850691</v>
      </c>
      <c r="AC3" t="n">
        <v>1805.502902302921</v>
      </c>
      <c r="AD3" t="n">
        <v>1458802.666290894</v>
      </c>
      <c r="AE3" t="n">
        <v>1995998.165850691</v>
      </c>
      <c r="AF3" t="n">
        <v>1.619575443236095e-06</v>
      </c>
      <c r="AG3" t="n">
        <v>19</v>
      </c>
      <c r="AH3" t="n">
        <v>1805502.902302921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1285.698080433726</v>
      </c>
      <c r="AB4" t="n">
        <v>1759.148834645566</v>
      </c>
      <c r="AC4" t="n">
        <v>1591.258138847889</v>
      </c>
      <c r="AD4" t="n">
        <v>1285698.080433726</v>
      </c>
      <c r="AE4" t="n">
        <v>1759148.834645566</v>
      </c>
      <c r="AF4" t="n">
        <v>1.741738927791949e-06</v>
      </c>
      <c r="AG4" t="n">
        <v>18</v>
      </c>
      <c r="AH4" t="n">
        <v>1591258.138847889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1203.237243736987</v>
      </c>
      <c r="AB5" t="n">
        <v>1646.322279961723</v>
      </c>
      <c r="AC5" t="n">
        <v>1489.199592190008</v>
      </c>
      <c r="AD5" t="n">
        <v>1203237.243736987</v>
      </c>
      <c r="AE5" t="n">
        <v>1646322.279961723</v>
      </c>
      <c r="AF5" t="n">
        <v>1.803355536464603e-06</v>
      </c>
      <c r="AG5" t="n">
        <v>17</v>
      </c>
      <c r="AH5" t="n">
        <v>1489199.592190008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1158.643387590168</v>
      </c>
      <c r="AB6" t="n">
        <v>1585.30699863956</v>
      </c>
      <c r="AC6" t="n">
        <v>1434.007523681747</v>
      </c>
      <c r="AD6" t="n">
        <v>1158643.387590168</v>
      </c>
      <c r="AE6" t="n">
        <v>1585306.99863956</v>
      </c>
      <c r="AF6" t="n">
        <v>1.840154344421883e-06</v>
      </c>
      <c r="AG6" t="n">
        <v>17</v>
      </c>
      <c r="AH6" t="n">
        <v>1434007.523681747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1120.212755265213</v>
      </c>
      <c r="AB7" t="n">
        <v>1532.724512052717</v>
      </c>
      <c r="AC7" t="n">
        <v>1386.443435814768</v>
      </c>
      <c r="AD7" t="n">
        <v>1120212.755265213</v>
      </c>
      <c r="AE7" t="n">
        <v>1532724.512052717</v>
      </c>
      <c r="AF7" t="n">
        <v>1.86540003825304e-06</v>
      </c>
      <c r="AG7" t="n">
        <v>16</v>
      </c>
      <c r="AH7" t="n">
        <v>1386443.435814769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1098.069192695293</v>
      </c>
      <c r="AB8" t="n">
        <v>1502.426712839519</v>
      </c>
      <c r="AC8" t="n">
        <v>1359.03721603525</v>
      </c>
      <c r="AD8" t="n">
        <v>1098069.192695293</v>
      </c>
      <c r="AE8" t="n">
        <v>1502426.712839519</v>
      </c>
      <c r="AF8" t="n">
        <v>1.88187392321066e-06</v>
      </c>
      <c r="AG8" t="n">
        <v>16</v>
      </c>
      <c r="AH8" t="n">
        <v>1359037.21603525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1077.775543809793</v>
      </c>
      <c r="AB9" t="n">
        <v>1474.660047141775</v>
      </c>
      <c r="AC9" t="n">
        <v>1333.920561940938</v>
      </c>
      <c r="AD9" t="n">
        <v>1077775.543809793</v>
      </c>
      <c r="AE9" t="n">
        <v>1474660.047141775</v>
      </c>
      <c r="AF9" t="n">
        <v>1.89663623570515e-06</v>
      </c>
      <c r="AG9" t="n">
        <v>16</v>
      </c>
      <c r="AH9" t="n">
        <v>1333920.561940938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1060.823888223641</v>
      </c>
      <c r="AB10" t="n">
        <v>1451.466044114539</v>
      </c>
      <c r="AC10" t="n">
        <v>1312.940162009634</v>
      </c>
      <c r="AD10" t="n">
        <v>1060823.888223641</v>
      </c>
      <c r="AE10" t="n">
        <v>1451466.044114539</v>
      </c>
      <c r="AF10" t="n">
        <v>1.90776145671549e-06</v>
      </c>
      <c r="AG10" t="n">
        <v>16</v>
      </c>
      <c r="AH10" t="n">
        <v>1312940.162009634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1047.049406909866</v>
      </c>
      <c r="AB11" t="n">
        <v>1432.619191093806</v>
      </c>
      <c r="AC11" t="n">
        <v>1295.892026189475</v>
      </c>
      <c r="AD11" t="n">
        <v>1047049.406909866</v>
      </c>
      <c r="AE11" t="n">
        <v>1432619.191093805</v>
      </c>
      <c r="AF11" t="n">
        <v>1.91503563968379e-06</v>
      </c>
      <c r="AG11" t="n">
        <v>16</v>
      </c>
      <c r="AH11" t="n">
        <v>1295892.026189475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1031.922660161553</v>
      </c>
      <c r="AB12" t="n">
        <v>1411.922108847795</v>
      </c>
      <c r="AC12" t="n">
        <v>1277.170244424486</v>
      </c>
      <c r="AD12" t="n">
        <v>1031922.660161553</v>
      </c>
      <c r="AE12" t="n">
        <v>1411922.108847795</v>
      </c>
      <c r="AF12" t="n">
        <v>1.923593501999436e-06</v>
      </c>
      <c r="AG12" t="n">
        <v>16</v>
      </c>
      <c r="AH12" t="n">
        <v>1277170.244424486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1019.751047320212</v>
      </c>
      <c r="AB13" t="n">
        <v>1395.268371184612</v>
      </c>
      <c r="AC13" t="n">
        <v>1262.10591611021</v>
      </c>
      <c r="AD13" t="n">
        <v>1019751.047320212</v>
      </c>
      <c r="AE13" t="n">
        <v>1395268.371184612</v>
      </c>
      <c r="AF13" t="n">
        <v>1.928728219388824e-06</v>
      </c>
      <c r="AG13" t="n">
        <v>16</v>
      </c>
      <c r="AH13" t="n">
        <v>1262105.91611021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1010.817868372665</v>
      </c>
      <c r="AB14" t="n">
        <v>1383.045601644537</v>
      </c>
      <c r="AC14" t="n">
        <v>1251.049670540275</v>
      </c>
      <c r="AD14" t="n">
        <v>1010817.868372665</v>
      </c>
      <c r="AE14" t="n">
        <v>1383045.601644537</v>
      </c>
      <c r="AF14" t="n">
        <v>1.933221097104538e-06</v>
      </c>
      <c r="AG14" t="n">
        <v>16</v>
      </c>
      <c r="AH14" t="n">
        <v>1251049.670540275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1000.301398881974</v>
      </c>
      <c r="AB15" t="n">
        <v>1368.656504133484</v>
      </c>
      <c r="AC15" t="n">
        <v>1238.033848300451</v>
      </c>
      <c r="AD15" t="n">
        <v>1000301.398881974</v>
      </c>
      <c r="AE15" t="n">
        <v>1368656.504133484</v>
      </c>
      <c r="AF15" t="n">
        <v>1.937713974820253e-06</v>
      </c>
      <c r="AG15" t="n">
        <v>16</v>
      </c>
      <c r="AH15" t="n">
        <v>1238033.848300451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988.9389189457924</v>
      </c>
      <c r="AB16" t="n">
        <v>1353.109857807564</v>
      </c>
      <c r="AC16" t="n">
        <v>1223.970952080022</v>
      </c>
      <c r="AD16" t="n">
        <v>988938.9189457924</v>
      </c>
      <c r="AE16" t="n">
        <v>1353109.857807564</v>
      </c>
      <c r="AF16" t="n">
        <v>1.941565012862294e-06</v>
      </c>
      <c r="AG16" t="n">
        <v>16</v>
      </c>
      <c r="AH16" t="n">
        <v>1223970.952080022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977.6498410046426</v>
      </c>
      <c r="AB17" t="n">
        <v>1337.663643329514</v>
      </c>
      <c r="AC17" t="n">
        <v>1209.998902632859</v>
      </c>
      <c r="AD17" t="n">
        <v>977649.8410046425</v>
      </c>
      <c r="AE17" t="n">
        <v>1337663.643329514</v>
      </c>
      <c r="AF17" t="n">
        <v>1.94456026467277e-06</v>
      </c>
      <c r="AG17" t="n">
        <v>16</v>
      </c>
      <c r="AH17" t="n">
        <v>1209998.902632859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970.262527054167</v>
      </c>
      <c r="AB18" t="n">
        <v>1327.555994477183</v>
      </c>
      <c r="AC18" t="n">
        <v>1200.85591360082</v>
      </c>
      <c r="AD18" t="n">
        <v>970262.527054167</v>
      </c>
      <c r="AE18" t="n">
        <v>1327555.994477183</v>
      </c>
      <c r="AF18" t="n">
        <v>1.946485783693791e-06</v>
      </c>
      <c r="AG18" t="n">
        <v>16</v>
      </c>
      <c r="AH18" t="n">
        <v>1200855.91360082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959.5578866007968</v>
      </c>
      <c r="AB19" t="n">
        <v>1312.909433153475</v>
      </c>
      <c r="AC19" t="n">
        <v>1187.607199533269</v>
      </c>
      <c r="AD19" t="n">
        <v>959557.8866007968</v>
      </c>
      <c r="AE19" t="n">
        <v>1312909.433153475</v>
      </c>
      <c r="AF19" t="n">
        <v>1.949053142388485e-06</v>
      </c>
      <c r="AG19" t="n">
        <v>16</v>
      </c>
      <c r="AH19" t="n">
        <v>1187607.199533269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955.9770360043923</v>
      </c>
      <c r="AB20" t="n">
        <v>1308.009955391495</v>
      </c>
      <c r="AC20" t="n">
        <v>1183.175321052433</v>
      </c>
      <c r="AD20" t="n">
        <v>955977.0360043923</v>
      </c>
      <c r="AE20" t="n">
        <v>1308009.955391495</v>
      </c>
      <c r="AF20" t="n">
        <v>1.950978661409505e-06</v>
      </c>
      <c r="AG20" t="n">
        <v>16</v>
      </c>
      <c r="AH20" t="n">
        <v>1183175.321052433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955.3646822623801</v>
      </c>
      <c r="AB21" t="n">
        <v>1307.172105986534</v>
      </c>
      <c r="AC21" t="n">
        <v>1182.417434818752</v>
      </c>
      <c r="AD21" t="n">
        <v>955364.6822623801</v>
      </c>
      <c r="AE21" t="n">
        <v>1307172.105986534</v>
      </c>
      <c r="AF21" t="n">
        <v>1.952262340756852e-06</v>
      </c>
      <c r="AG21" t="n">
        <v>16</v>
      </c>
      <c r="AH21" t="n">
        <v>1182417.434818752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960.8428584556802</v>
      </c>
      <c r="AB22" t="n">
        <v>1314.667588334284</v>
      </c>
      <c r="AC22" t="n">
        <v>1189.197558851208</v>
      </c>
      <c r="AD22" t="n">
        <v>960842.8584556802</v>
      </c>
      <c r="AE22" t="n">
        <v>1314667.588334284</v>
      </c>
      <c r="AF22" t="n">
        <v>1.952262340756852e-06</v>
      </c>
      <c r="AG22" t="n">
        <v>16</v>
      </c>
      <c r="AH22" t="n">
        <v>1189197.558851208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968.3810892815821</v>
      </c>
      <c r="AB23" t="n">
        <v>1324.981728313556</v>
      </c>
      <c r="AC23" t="n">
        <v>1198.527331786845</v>
      </c>
      <c r="AD23" t="n">
        <v>968381.0892815822</v>
      </c>
      <c r="AE23" t="n">
        <v>1324981.728313556</v>
      </c>
      <c r="AF23" t="n">
        <v>1.952262340756852e-06</v>
      </c>
      <c r="AG23" t="n">
        <v>16</v>
      </c>
      <c r="AH23" t="n">
        <v>1198527.331786845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1673.201285559481</v>
      </c>
      <c r="AB2" t="n">
        <v>2289.347815333498</v>
      </c>
      <c r="AC2" t="n">
        <v>2070.855672957907</v>
      </c>
      <c r="AD2" t="n">
        <v>1673201.285559481</v>
      </c>
      <c r="AE2" t="n">
        <v>2289347.815333498</v>
      </c>
      <c r="AF2" t="n">
        <v>1.405415350561081e-06</v>
      </c>
      <c r="AG2" t="n">
        <v>22</v>
      </c>
      <c r="AH2" t="n">
        <v>2070855.672957907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1184.201330932238</v>
      </c>
      <c r="AB3" t="n">
        <v>1620.276504257065</v>
      </c>
      <c r="AC3" t="n">
        <v>1465.639588763126</v>
      </c>
      <c r="AD3" t="n">
        <v>1184201.330932238</v>
      </c>
      <c r="AE3" t="n">
        <v>1620276.504257065</v>
      </c>
      <c r="AF3" t="n">
        <v>1.707657537250402e-06</v>
      </c>
      <c r="AG3" t="n">
        <v>18</v>
      </c>
      <c r="AH3" t="n">
        <v>1465639.588763126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1062.956226627376</v>
      </c>
      <c r="AB4" t="n">
        <v>1454.38360359066</v>
      </c>
      <c r="AC4" t="n">
        <v>1315.579273704175</v>
      </c>
      <c r="AD4" t="n">
        <v>1062956.226627376</v>
      </c>
      <c r="AE4" t="n">
        <v>1454383.60359066</v>
      </c>
      <c r="AF4" t="n">
        <v>1.809775155086737e-06</v>
      </c>
      <c r="AG4" t="n">
        <v>17</v>
      </c>
      <c r="AH4" t="n">
        <v>1315579.273704175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1007.953661969235</v>
      </c>
      <c r="AB5" t="n">
        <v>1379.126668083496</v>
      </c>
      <c r="AC5" t="n">
        <v>1247.504754498042</v>
      </c>
      <c r="AD5" t="n">
        <v>1007953.661969235</v>
      </c>
      <c r="AE5" t="n">
        <v>1379126.668083496</v>
      </c>
      <c r="AF5" t="n">
        <v>1.86105031489015e-06</v>
      </c>
      <c r="AG5" t="n">
        <v>17</v>
      </c>
      <c r="AH5" t="n">
        <v>1247504.754498042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965.5442420411117</v>
      </c>
      <c r="AB6" t="n">
        <v>1321.100228766277</v>
      </c>
      <c r="AC6" t="n">
        <v>1195.016277108639</v>
      </c>
      <c r="AD6" t="n">
        <v>965544.2420411117</v>
      </c>
      <c r="AE6" t="n">
        <v>1321100.228766277</v>
      </c>
      <c r="AF6" t="n">
        <v>1.892204842365643e-06</v>
      </c>
      <c r="AG6" t="n">
        <v>16</v>
      </c>
      <c r="AH6" t="n">
        <v>1195016.277108639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937.8511083504385</v>
      </c>
      <c r="AB7" t="n">
        <v>1283.209261515865</v>
      </c>
      <c r="AC7" t="n">
        <v>1160.7415705923</v>
      </c>
      <c r="AD7" t="n">
        <v>937851.1083504385</v>
      </c>
      <c r="AE7" t="n">
        <v>1283209.261515865</v>
      </c>
      <c r="AF7" t="n">
        <v>1.914056281775536e-06</v>
      </c>
      <c r="AG7" t="n">
        <v>16</v>
      </c>
      <c r="AH7" t="n">
        <v>1160741.5705923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917.345971723675</v>
      </c>
      <c r="AB8" t="n">
        <v>1255.153228960344</v>
      </c>
      <c r="AC8" t="n">
        <v>1135.363166406989</v>
      </c>
      <c r="AD8" t="n">
        <v>917345.971723675</v>
      </c>
      <c r="AE8" t="n">
        <v>1255153.228960344</v>
      </c>
      <c r="AF8" t="n">
        <v>1.928768141972296e-06</v>
      </c>
      <c r="AG8" t="n">
        <v>16</v>
      </c>
      <c r="AH8" t="n">
        <v>1135363.166406989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898.7674463502607</v>
      </c>
      <c r="AB9" t="n">
        <v>1229.733270917746</v>
      </c>
      <c r="AC9" t="n">
        <v>1112.369253482841</v>
      </c>
      <c r="AD9" t="n">
        <v>898767.4463502606</v>
      </c>
      <c r="AE9" t="n">
        <v>1229733.270917746</v>
      </c>
      <c r="AF9" t="n">
        <v>1.93958568623462e-06</v>
      </c>
      <c r="AG9" t="n">
        <v>16</v>
      </c>
      <c r="AH9" t="n">
        <v>1112369.253482841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881.0226729308837</v>
      </c>
      <c r="AB10" t="n">
        <v>1205.454089081201</v>
      </c>
      <c r="AC10" t="n">
        <v>1090.407242684731</v>
      </c>
      <c r="AD10" t="n">
        <v>881022.6729308837</v>
      </c>
      <c r="AE10" t="n">
        <v>1205454.089081201</v>
      </c>
      <c r="AF10" t="n">
        <v>1.949537826955957e-06</v>
      </c>
      <c r="AG10" t="n">
        <v>16</v>
      </c>
      <c r="AH10" t="n">
        <v>1090407.242684731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866.5927586087439</v>
      </c>
      <c r="AB11" t="n">
        <v>1185.710443702759</v>
      </c>
      <c r="AC11" t="n">
        <v>1072.547903110827</v>
      </c>
      <c r="AD11" t="n">
        <v>866592.7586087439</v>
      </c>
      <c r="AE11" t="n">
        <v>1185710.443702759</v>
      </c>
      <c r="AF11" t="n">
        <v>1.955162949972366e-06</v>
      </c>
      <c r="AG11" t="n">
        <v>16</v>
      </c>
      <c r="AH11" t="n">
        <v>1072547.903110827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851.632833697544</v>
      </c>
      <c r="AB12" t="n">
        <v>1165.241614453948</v>
      </c>
      <c r="AC12" t="n">
        <v>1054.032590197339</v>
      </c>
      <c r="AD12" t="n">
        <v>851632.8336975441</v>
      </c>
      <c r="AE12" t="n">
        <v>1165241.614453948</v>
      </c>
      <c r="AF12" t="n">
        <v>1.960355371218281e-06</v>
      </c>
      <c r="AG12" t="n">
        <v>16</v>
      </c>
      <c r="AH12" t="n">
        <v>1054032.590197339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842.6607997123033</v>
      </c>
      <c r="AB13" t="n">
        <v>1152.965681737137</v>
      </c>
      <c r="AC13" t="n">
        <v>1042.928255269642</v>
      </c>
      <c r="AD13" t="n">
        <v>842660.7997123033</v>
      </c>
      <c r="AE13" t="n">
        <v>1152965.681737137</v>
      </c>
      <c r="AF13" t="n">
        <v>1.964898739808457e-06</v>
      </c>
      <c r="AG13" t="n">
        <v>16</v>
      </c>
      <c r="AH13" t="n">
        <v>1042928.255269642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839.4417000454824</v>
      </c>
      <c r="AB14" t="n">
        <v>1148.561167556339</v>
      </c>
      <c r="AC14" t="n">
        <v>1038.944101740484</v>
      </c>
      <c r="AD14" t="n">
        <v>839441.7000454825</v>
      </c>
      <c r="AE14" t="n">
        <v>1148561.167556339</v>
      </c>
      <c r="AF14" t="n">
        <v>1.966629546890429e-06</v>
      </c>
      <c r="AG14" t="n">
        <v>16</v>
      </c>
      <c r="AH14" t="n">
        <v>1038944.101740484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847.5086157148378</v>
      </c>
      <c r="AB15" t="n">
        <v>1159.598677462353</v>
      </c>
      <c r="AC15" t="n">
        <v>1048.928207192311</v>
      </c>
      <c r="AD15" t="n">
        <v>847508.6157148378</v>
      </c>
      <c r="AE15" t="n">
        <v>1159598.677462353</v>
      </c>
      <c r="AF15" t="n">
        <v>1.966413196005183e-06</v>
      </c>
      <c r="AG15" t="n">
        <v>16</v>
      </c>
      <c r="AH15" t="n">
        <v>1048928.207192311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894.6974668186539</v>
      </c>
      <c r="AB2" t="n">
        <v>1224.164545367776</v>
      </c>
      <c r="AC2" t="n">
        <v>1107.331999283605</v>
      </c>
      <c r="AD2" t="n">
        <v>894697.4668186539</v>
      </c>
      <c r="AE2" t="n">
        <v>1224164.545367776</v>
      </c>
      <c r="AF2" t="n">
        <v>1.679074974071737e-06</v>
      </c>
      <c r="AG2" t="n">
        <v>19</v>
      </c>
      <c r="AH2" t="n">
        <v>1107331.999283605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719.2975527788482</v>
      </c>
      <c r="AB3" t="n">
        <v>984.1746448804349</v>
      </c>
      <c r="AC3" t="n">
        <v>890.246398070835</v>
      </c>
      <c r="AD3" t="n">
        <v>719297.5527788482</v>
      </c>
      <c r="AE3" t="n">
        <v>984174.644880435</v>
      </c>
      <c r="AF3" t="n">
        <v>1.876457008451282e-06</v>
      </c>
      <c r="AG3" t="n">
        <v>17</v>
      </c>
      <c r="AH3" t="n">
        <v>890246.3980708349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654.1259043012053</v>
      </c>
      <c r="AB4" t="n">
        <v>895.0039202631124</v>
      </c>
      <c r="AC4" t="n">
        <v>809.5860022590916</v>
      </c>
      <c r="AD4" t="n">
        <v>654125.9043012053</v>
      </c>
      <c r="AE4" t="n">
        <v>895003.9202631124</v>
      </c>
      <c r="AF4" t="n">
        <v>1.942398540116198e-06</v>
      </c>
      <c r="AG4" t="n">
        <v>16</v>
      </c>
      <c r="AH4" t="n">
        <v>809586.0022590916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619.4072021496245</v>
      </c>
      <c r="AB5" t="n">
        <v>847.5002602982812</v>
      </c>
      <c r="AC5" t="n">
        <v>766.6160249294983</v>
      </c>
      <c r="AD5" t="n">
        <v>619407.2021496245</v>
      </c>
      <c r="AE5" t="n">
        <v>847500.2602982812</v>
      </c>
      <c r="AF5" t="n">
        <v>1.973156502872651e-06</v>
      </c>
      <c r="AG5" t="n">
        <v>16</v>
      </c>
      <c r="AH5" t="n">
        <v>766616.0249294983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619.7841584532085</v>
      </c>
      <c r="AB6" t="n">
        <v>848.0160285429835</v>
      </c>
      <c r="AC6" t="n">
        <v>767.0825689768116</v>
      </c>
      <c r="AD6" t="n">
        <v>619784.1584532085</v>
      </c>
      <c r="AE6" t="n">
        <v>848016.0285429835</v>
      </c>
      <c r="AF6" t="n">
        <v>1.97780338933226e-06</v>
      </c>
      <c r="AG6" t="n">
        <v>16</v>
      </c>
      <c r="AH6" t="n">
        <v>767082.5689768116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4694.48849485337</v>
      </c>
      <c r="AB2" t="n">
        <v>6423.206264874318</v>
      </c>
      <c r="AC2" t="n">
        <v>5810.184473981082</v>
      </c>
      <c r="AD2" t="n">
        <v>4694488.49485337</v>
      </c>
      <c r="AE2" t="n">
        <v>6423206.264874318</v>
      </c>
      <c r="AF2" t="n">
        <v>9.234216044891686e-07</v>
      </c>
      <c r="AG2" t="n">
        <v>32</v>
      </c>
      <c r="AH2" t="n">
        <v>5810184.473981082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2296.494469153453</v>
      </c>
      <c r="AB3" t="n">
        <v>3142.165046881516</v>
      </c>
      <c r="AC3" t="n">
        <v>2842.281224863367</v>
      </c>
      <c r="AD3" t="n">
        <v>2296494.469153453</v>
      </c>
      <c r="AE3" t="n">
        <v>3142165.046881516</v>
      </c>
      <c r="AF3" t="n">
        <v>1.399629312428805e-06</v>
      </c>
      <c r="AG3" t="n">
        <v>21</v>
      </c>
      <c r="AH3" t="n">
        <v>2842281.224863367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1901.651952149248</v>
      </c>
      <c r="AB4" t="n">
        <v>2601.92409589372</v>
      </c>
      <c r="AC4" t="n">
        <v>2353.600112005027</v>
      </c>
      <c r="AD4" t="n">
        <v>1901651.952149248</v>
      </c>
      <c r="AE4" t="n">
        <v>2601924.09589372</v>
      </c>
      <c r="AF4" t="n">
        <v>1.569003232204094e-06</v>
      </c>
      <c r="AG4" t="n">
        <v>19</v>
      </c>
      <c r="AH4" t="n">
        <v>2353600.112005027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1737.321899303114</v>
      </c>
      <c r="AB5" t="n">
        <v>2377.080467859369</v>
      </c>
      <c r="AC5" t="n">
        <v>2150.215244260261</v>
      </c>
      <c r="AD5" t="n">
        <v>1737321.899303114</v>
      </c>
      <c r="AE5" t="n">
        <v>2377080.467859369</v>
      </c>
      <c r="AF5" t="n">
        <v>1.657027609230168e-06</v>
      </c>
      <c r="AG5" t="n">
        <v>18</v>
      </c>
      <c r="AH5" t="n">
        <v>2150215.24426026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1645.775250166099</v>
      </c>
      <c r="AB6" t="n">
        <v>2251.822303756986</v>
      </c>
      <c r="AC6" t="n">
        <v>2036.911543538871</v>
      </c>
      <c r="AD6" t="n">
        <v>1645775.250166099</v>
      </c>
      <c r="AE6" t="n">
        <v>2251822.303756985</v>
      </c>
      <c r="AF6" t="n">
        <v>1.70959192916043e-06</v>
      </c>
      <c r="AG6" t="n">
        <v>17</v>
      </c>
      <c r="AH6" t="n">
        <v>2036911.543538871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1589.791578316088</v>
      </c>
      <c r="AB7" t="n">
        <v>2175.22297410651</v>
      </c>
      <c r="AC7" t="n">
        <v>1967.622746402403</v>
      </c>
      <c r="AD7" t="n">
        <v>1589791.578316088</v>
      </c>
      <c r="AE7" t="n">
        <v>2175222.97410651</v>
      </c>
      <c r="AF7" t="n">
        <v>1.746512106254305e-06</v>
      </c>
      <c r="AG7" t="n">
        <v>17</v>
      </c>
      <c r="AH7" t="n">
        <v>1967622.746402403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1551.511198147767</v>
      </c>
      <c r="AB8" t="n">
        <v>2122.846069149031</v>
      </c>
      <c r="AC8" t="n">
        <v>1920.244619742618</v>
      </c>
      <c r="AD8" t="n">
        <v>1551511.198147767</v>
      </c>
      <c r="AE8" t="n">
        <v>2122846.069149031</v>
      </c>
      <c r="AF8" t="n">
        <v>1.772585677648284e-06</v>
      </c>
      <c r="AG8" t="n">
        <v>17</v>
      </c>
      <c r="AH8" t="n">
        <v>1920244.619742618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1521.31323405595</v>
      </c>
      <c r="AB9" t="n">
        <v>2081.527882438457</v>
      </c>
      <c r="AC9" t="n">
        <v>1882.869782781261</v>
      </c>
      <c r="AD9" t="n">
        <v>1521313.234055951</v>
      </c>
      <c r="AE9" t="n">
        <v>2081527.882438457</v>
      </c>
      <c r="AF9" t="n">
        <v>1.793027357621164e-06</v>
      </c>
      <c r="AG9" t="n">
        <v>17</v>
      </c>
      <c r="AH9" t="n">
        <v>1882869.782781261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1499.033261780306</v>
      </c>
      <c r="AB10" t="n">
        <v>2051.043441447914</v>
      </c>
      <c r="AC10" t="n">
        <v>1855.294734053674</v>
      </c>
      <c r="AD10" t="n">
        <v>1499033.261780306</v>
      </c>
      <c r="AE10" t="n">
        <v>2051043.441447914</v>
      </c>
      <c r="AF10" t="n">
        <v>1.8084629118864e-06</v>
      </c>
      <c r="AG10" t="n">
        <v>17</v>
      </c>
      <c r="AH10" t="n">
        <v>1855294.734053674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1475.751175013968</v>
      </c>
      <c r="AB11" t="n">
        <v>2019.187863201033</v>
      </c>
      <c r="AC11" t="n">
        <v>1826.479407485092</v>
      </c>
      <c r="AD11" t="n">
        <v>1475751.175013968</v>
      </c>
      <c r="AE11" t="n">
        <v>2019187.863201034</v>
      </c>
      <c r="AF11" t="n">
        <v>1.819309517586295e-06</v>
      </c>
      <c r="AG11" t="n">
        <v>16</v>
      </c>
      <c r="AH11" t="n">
        <v>1826479.407485092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1458.845267213849</v>
      </c>
      <c r="AB12" t="n">
        <v>1996.056454312897</v>
      </c>
      <c r="AC12" t="n">
        <v>1805.555627796102</v>
      </c>
      <c r="AD12" t="n">
        <v>1458845.267213849</v>
      </c>
      <c r="AE12" t="n">
        <v>1996056.454312897</v>
      </c>
      <c r="AF12" t="n">
        <v>1.830364711857342e-06</v>
      </c>
      <c r="AG12" t="n">
        <v>16</v>
      </c>
      <c r="AH12" t="n">
        <v>1805555.627796102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1446.081298958577</v>
      </c>
      <c r="AB13" t="n">
        <v>1978.592229839496</v>
      </c>
      <c r="AC13" t="n">
        <v>1789.75816439525</v>
      </c>
      <c r="AD13" t="n">
        <v>1446081.298958577</v>
      </c>
      <c r="AE13" t="n">
        <v>1978592.229839496</v>
      </c>
      <c r="AF13" t="n">
        <v>1.839125431845719e-06</v>
      </c>
      <c r="AG13" t="n">
        <v>16</v>
      </c>
      <c r="AH13" t="n">
        <v>1789758.16439525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1434.136925122186</v>
      </c>
      <c r="AB14" t="n">
        <v>1962.249410607963</v>
      </c>
      <c r="AC14" t="n">
        <v>1774.975080893884</v>
      </c>
      <c r="AD14" t="n">
        <v>1434136.925122186</v>
      </c>
      <c r="AE14" t="n">
        <v>1962249.410607963</v>
      </c>
      <c r="AF14" t="n">
        <v>1.846634620407185e-06</v>
      </c>
      <c r="AG14" t="n">
        <v>16</v>
      </c>
      <c r="AH14" t="n">
        <v>1774975.080893884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1424.623778442739</v>
      </c>
      <c r="AB15" t="n">
        <v>1949.233103630733</v>
      </c>
      <c r="AC15" t="n">
        <v>1763.201031986059</v>
      </c>
      <c r="AD15" t="n">
        <v>1424623.778442739</v>
      </c>
      <c r="AE15" t="n">
        <v>1949233.103630733</v>
      </c>
      <c r="AF15" t="n">
        <v>1.852475100399437e-06</v>
      </c>
      <c r="AG15" t="n">
        <v>16</v>
      </c>
      <c r="AH15" t="n">
        <v>1763201.031986059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1416.850322705514</v>
      </c>
      <c r="AB16" t="n">
        <v>1938.597118550398</v>
      </c>
      <c r="AC16" t="n">
        <v>1753.580130394092</v>
      </c>
      <c r="AD16" t="n">
        <v>1416850.322705514</v>
      </c>
      <c r="AE16" t="n">
        <v>1938597.118550398</v>
      </c>
      <c r="AF16" t="n">
        <v>1.857064048964777e-06</v>
      </c>
      <c r="AG16" t="n">
        <v>16</v>
      </c>
      <c r="AH16" t="n">
        <v>1753580.130394092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1408.763977771412</v>
      </c>
      <c r="AB17" t="n">
        <v>1927.533024667199</v>
      </c>
      <c r="AC17" t="n">
        <v>1743.571978102552</v>
      </c>
      <c r="AD17" t="n">
        <v>1408763.977771412</v>
      </c>
      <c r="AE17" t="n">
        <v>1927533.024667199</v>
      </c>
      <c r="AF17" t="n">
        <v>1.861652997530117e-06</v>
      </c>
      <c r="AG17" t="n">
        <v>16</v>
      </c>
      <c r="AH17" t="n">
        <v>1743571.978102552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1401.077115080036</v>
      </c>
      <c r="AB18" t="n">
        <v>1917.01552001241</v>
      </c>
      <c r="AC18" t="n">
        <v>1734.058249330606</v>
      </c>
      <c r="AD18" t="n">
        <v>1401077.115080036</v>
      </c>
      <c r="AE18" t="n">
        <v>1917015.52001241</v>
      </c>
      <c r="AF18" t="n">
        <v>1.86540759181085e-06</v>
      </c>
      <c r="AG18" t="n">
        <v>16</v>
      </c>
      <c r="AH18" t="n">
        <v>1734058.249330606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1393.250731181789</v>
      </c>
      <c r="AB19" t="n">
        <v>1906.307116287139</v>
      </c>
      <c r="AC19" t="n">
        <v>1724.371840627536</v>
      </c>
      <c r="AD19" t="n">
        <v>1393250.731181789</v>
      </c>
      <c r="AE19" t="n">
        <v>1906307.116287139</v>
      </c>
      <c r="AF19" t="n">
        <v>1.869579363233887e-06</v>
      </c>
      <c r="AG19" t="n">
        <v>16</v>
      </c>
      <c r="AH19" t="n">
        <v>1724371.840627536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1387.632063870393</v>
      </c>
      <c r="AB20" t="n">
        <v>1898.619407793579</v>
      </c>
      <c r="AC20" t="n">
        <v>1717.417836242834</v>
      </c>
      <c r="AD20" t="n">
        <v>1387632.063870393</v>
      </c>
      <c r="AE20" t="n">
        <v>1898619.407793579</v>
      </c>
      <c r="AF20" t="n">
        <v>1.873125368943468e-06</v>
      </c>
      <c r="AG20" t="n">
        <v>16</v>
      </c>
      <c r="AH20" t="n">
        <v>1717417.836242835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1382.012052838343</v>
      </c>
      <c r="AB21" t="n">
        <v>1890.92986076214</v>
      </c>
      <c r="AC21" t="n">
        <v>1710.46216878773</v>
      </c>
      <c r="AD21" t="n">
        <v>1382012.052838343</v>
      </c>
      <c r="AE21" t="n">
        <v>1890929.86076214</v>
      </c>
      <c r="AF21" t="n">
        <v>1.87562843179729e-06</v>
      </c>
      <c r="AG21" t="n">
        <v>16</v>
      </c>
      <c r="AH21" t="n">
        <v>1710462.168787729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1377.891733534441</v>
      </c>
      <c r="AB22" t="n">
        <v>1885.292258114883</v>
      </c>
      <c r="AC22" t="n">
        <v>1705.362611024701</v>
      </c>
      <c r="AD22" t="n">
        <v>1377891.733534441</v>
      </c>
      <c r="AE22" t="n">
        <v>1885292.258114883</v>
      </c>
      <c r="AF22" t="n">
        <v>1.87792290607996e-06</v>
      </c>
      <c r="AG22" t="n">
        <v>16</v>
      </c>
      <c r="AH22" t="n">
        <v>1705362.611024701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1370.875770028204</v>
      </c>
      <c r="AB23" t="n">
        <v>1875.692707323185</v>
      </c>
      <c r="AC23" t="n">
        <v>1696.679227887509</v>
      </c>
      <c r="AD23" t="n">
        <v>1370875.770028204</v>
      </c>
      <c r="AE23" t="n">
        <v>1875692.707323185</v>
      </c>
      <c r="AF23" t="n">
        <v>1.881051734647238e-06</v>
      </c>
      <c r="AG23" t="n">
        <v>16</v>
      </c>
      <c r="AH23" t="n">
        <v>1696679.227887509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1367.384446122702</v>
      </c>
      <c r="AB24" t="n">
        <v>1870.915723929337</v>
      </c>
      <c r="AC24" t="n">
        <v>1692.358153084231</v>
      </c>
      <c r="AD24" t="n">
        <v>1367384.446122702</v>
      </c>
      <c r="AE24" t="n">
        <v>1870915.723929337</v>
      </c>
      <c r="AF24" t="n">
        <v>1.88355479750106e-06</v>
      </c>
      <c r="AG24" t="n">
        <v>16</v>
      </c>
      <c r="AH24" t="n">
        <v>1692358.153084231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1360.319023140345</v>
      </c>
      <c r="AB25" t="n">
        <v>1861.248500500413</v>
      </c>
      <c r="AC25" t="n">
        <v>1683.613555891331</v>
      </c>
      <c r="AD25" t="n">
        <v>1360319.023140345</v>
      </c>
      <c r="AE25" t="n">
        <v>1861248.500500413</v>
      </c>
      <c r="AF25" t="n">
        <v>1.886057860354882e-06</v>
      </c>
      <c r="AG25" t="n">
        <v>16</v>
      </c>
      <c r="AH25" t="n">
        <v>1683613.555891331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1357.184215737844</v>
      </c>
      <c r="AB26" t="n">
        <v>1856.95931871437</v>
      </c>
      <c r="AC26" t="n">
        <v>1679.733727595042</v>
      </c>
      <c r="AD26" t="n">
        <v>1357184.215737844</v>
      </c>
      <c r="AE26" t="n">
        <v>1856959.31871437</v>
      </c>
      <c r="AF26" t="n">
        <v>1.887309391781793e-06</v>
      </c>
      <c r="AG26" t="n">
        <v>16</v>
      </c>
      <c r="AH26" t="n">
        <v>1679733.727595042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1351.000652491829</v>
      </c>
      <c r="AB27" t="n">
        <v>1848.498694681615</v>
      </c>
      <c r="AC27" t="n">
        <v>1672.080573645414</v>
      </c>
      <c r="AD27" t="n">
        <v>1351000.652491829</v>
      </c>
      <c r="AE27" t="n">
        <v>1848498.694681615</v>
      </c>
      <c r="AF27" t="n">
        <v>1.890021043206767e-06</v>
      </c>
      <c r="AG27" t="n">
        <v>16</v>
      </c>
      <c r="AH27" t="n">
        <v>1672080.573645414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1350.646390008388</v>
      </c>
      <c r="AB28" t="n">
        <v>1848.013977122813</v>
      </c>
      <c r="AC28" t="n">
        <v>1671.642116850118</v>
      </c>
      <c r="AD28" t="n">
        <v>1350646.390008388</v>
      </c>
      <c r="AE28" t="n">
        <v>1848013.977122813</v>
      </c>
      <c r="AF28" t="n">
        <v>1.891063986062526e-06</v>
      </c>
      <c r="AG28" t="n">
        <v>16</v>
      </c>
      <c r="AH28" t="n">
        <v>1671642.116850118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1345.91271006536</v>
      </c>
      <c r="AB29" t="n">
        <v>1841.537147389542</v>
      </c>
      <c r="AC29" t="n">
        <v>1665.783426656303</v>
      </c>
      <c r="AD29" t="n">
        <v>1345912.71006536</v>
      </c>
      <c r="AE29" t="n">
        <v>1841537.147389542</v>
      </c>
      <c r="AF29" t="n">
        <v>1.892315517489437e-06</v>
      </c>
      <c r="AG29" t="n">
        <v>16</v>
      </c>
      <c r="AH29" t="n">
        <v>1665783.426656303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1341.636095708592</v>
      </c>
      <c r="AB30" t="n">
        <v>1835.685694955703</v>
      </c>
      <c r="AC30" t="n">
        <v>1660.490428630184</v>
      </c>
      <c r="AD30" t="n">
        <v>1341636.095708592</v>
      </c>
      <c r="AE30" t="n">
        <v>1835685.694955702</v>
      </c>
      <c r="AF30" t="n">
        <v>1.8937756374875e-06</v>
      </c>
      <c r="AG30" t="n">
        <v>16</v>
      </c>
      <c r="AH30" t="n">
        <v>1660490.428630184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1338.918212028962</v>
      </c>
      <c r="AB31" t="n">
        <v>1831.966966600667</v>
      </c>
      <c r="AC31" t="n">
        <v>1657.126610490085</v>
      </c>
      <c r="AD31" t="n">
        <v>1338918.212028962</v>
      </c>
      <c r="AE31" t="n">
        <v>1831966.966600667</v>
      </c>
      <c r="AF31" t="n">
        <v>1.895027168914411e-06</v>
      </c>
      <c r="AG31" t="n">
        <v>16</v>
      </c>
      <c r="AH31" t="n">
        <v>1657126.610490085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1331.933315417974</v>
      </c>
      <c r="AB32" t="n">
        <v>1822.409922905623</v>
      </c>
      <c r="AC32" t="n">
        <v>1648.481677631901</v>
      </c>
      <c r="AD32" t="n">
        <v>1331933.315417974</v>
      </c>
      <c r="AE32" t="n">
        <v>1822409.922905623</v>
      </c>
      <c r="AF32" t="n">
        <v>1.896487288912474e-06</v>
      </c>
      <c r="AG32" t="n">
        <v>16</v>
      </c>
      <c r="AH32" t="n">
        <v>1648481.677631901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1331.65776170595</v>
      </c>
      <c r="AB33" t="n">
        <v>1822.03289816026</v>
      </c>
      <c r="AC33" t="n">
        <v>1648.140635599078</v>
      </c>
      <c r="AD33" t="n">
        <v>1331657.76170595</v>
      </c>
      <c r="AE33" t="n">
        <v>1822032.89816026</v>
      </c>
      <c r="AF33" t="n">
        <v>1.897321643197081e-06</v>
      </c>
      <c r="AG33" t="n">
        <v>16</v>
      </c>
      <c r="AH33" t="n">
        <v>1648140.635599078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1325.977053745241</v>
      </c>
      <c r="AB34" t="n">
        <v>1814.26030291327</v>
      </c>
      <c r="AC34" t="n">
        <v>1641.109845933554</v>
      </c>
      <c r="AD34" t="n">
        <v>1325977.053745241</v>
      </c>
      <c r="AE34" t="n">
        <v>1814260.30291327</v>
      </c>
      <c r="AF34" t="n">
        <v>1.898781763195144e-06</v>
      </c>
      <c r="AG34" t="n">
        <v>16</v>
      </c>
      <c r="AH34" t="n">
        <v>1641109.845933554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1321.777036107549</v>
      </c>
      <c r="AB35" t="n">
        <v>1808.513653489679</v>
      </c>
      <c r="AC35" t="n">
        <v>1635.911648665478</v>
      </c>
      <c r="AD35" t="n">
        <v>1321777.036107549</v>
      </c>
      <c r="AE35" t="n">
        <v>1808513.653489679</v>
      </c>
      <c r="AF35" t="n">
        <v>1.900033294622055e-06</v>
      </c>
      <c r="AG35" t="n">
        <v>16</v>
      </c>
      <c r="AH35" t="n">
        <v>1635911.648665478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1318.116006126396</v>
      </c>
      <c r="AB36" t="n">
        <v>1803.504470756222</v>
      </c>
      <c r="AC36" t="n">
        <v>1631.38053530167</v>
      </c>
      <c r="AD36" t="n">
        <v>1318116.006126396</v>
      </c>
      <c r="AE36" t="n">
        <v>1803504.470756222</v>
      </c>
      <c r="AF36" t="n">
        <v>1.900033294622055e-06</v>
      </c>
      <c r="AG36" t="n">
        <v>16</v>
      </c>
      <c r="AH36" t="n">
        <v>1631380.53530167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1316.75357941242</v>
      </c>
      <c r="AB37" t="n">
        <v>1801.640338420134</v>
      </c>
      <c r="AC37" t="n">
        <v>1629.694313139413</v>
      </c>
      <c r="AD37" t="n">
        <v>1316753.57941242</v>
      </c>
      <c r="AE37" t="n">
        <v>1801640.338420135</v>
      </c>
      <c r="AF37" t="n">
        <v>1.901702003191269e-06</v>
      </c>
      <c r="AG37" t="n">
        <v>16</v>
      </c>
      <c r="AH37" t="n">
        <v>1629694.313139413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1314.464621489488</v>
      </c>
      <c r="AB38" t="n">
        <v>1798.508485208283</v>
      </c>
      <c r="AC38" t="n">
        <v>1626.861359602516</v>
      </c>
      <c r="AD38" t="n">
        <v>1314464.621489488</v>
      </c>
      <c r="AE38" t="n">
        <v>1798508.485208282</v>
      </c>
      <c r="AF38" t="n">
        <v>1.902744946047029e-06</v>
      </c>
      <c r="AG38" t="n">
        <v>16</v>
      </c>
      <c r="AH38" t="n">
        <v>1626861.359602516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1308.822282260669</v>
      </c>
      <c r="AB39" t="n">
        <v>1790.788387752974</v>
      </c>
      <c r="AC39" t="n">
        <v>1619.878057413117</v>
      </c>
      <c r="AD39" t="n">
        <v>1308822.282260669</v>
      </c>
      <c r="AE39" t="n">
        <v>1790788.387752974</v>
      </c>
      <c r="AF39" t="n">
        <v>1.902744946047029e-06</v>
      </c>
      <c r="AG39" t="n">
        <v>16</v>
      </c>
      <c r="AH39" t="n">
        <v>1619878.057413117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1311.419313719953</v>
      </c>
      <c r="AB40" t="n">
        <v>1794.341760768509</v>
      </c>
      <c r="AC40" t="n">
        <v>1623.09230149524</v>
      </c>
      <c r="AD40" t="n">
        <v>1311419.313719953</v>
      </c>
      <c r="AE40" t="n">
        <v>1794341.760768509</v>
      </c>
      <c r="AF40" t="n">
        <v>1.904413654616243e-06</v>
      </c>
      <c r="AG40" t="n">
        <v>16</v>
      </c>
      <c r="AH40" t="n">
        <v>1623092.30149524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1302.352055687446</v>
      </c>
      <c r="AB41" t="n">
        <v>1781.93553830924</v>
      </c>
      <c r="AC41" t="n">
        <v>1611.870111495241</v>
      </c>
      <c r="AD41" t="n">
        <v>1302352.055687446</v>
      </c>
      <c r="AE41" t="n">
        <v>1781935.53830924</v>
      </c>
      <c r="AF41" t="n">
        <v>1.905039420329699e-06</v>
      </c>
      <c r="AG41" t="n">
        <v>16</v>
      </c>
      <c r="AH41" t="n">
        <v>1611870.111495241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7622.074575957696</v>
      </c>
      <c r="AB2" t="n">
        <v>10428.85869702401</v>
      </c>
      <c r="AC2" t="n">
        <v>9433.543059974756</v>
      </c>
      <c r="AD2" t="n">
        <v>7622074.575957696</v>
      </c>
      <c r="AE2" t="n">
        <v>10428858.69702401</v>
      </c>
      <c r="AF2" t="n">
        <v>7.324728005691156e-07</v>
      </c>
      <c r="AG2" t="n">
        <v>40</v>
      </c>
      <c r="AH2" t="n">
        <v>9433543.059974756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2957.110629080269</v>
      </c>
      <c r="AB3" t="n">
        <v>4046.04922122151</v>
      </c>
      <c r="AC3" t="n">
        <v>3659.899962213723</v>
      </c>
      <c r="AD3" t="n">
        <v>2957110.629080269</v>
      </c>
      <c r="AE3" t="n">
        <v>4046049.22122151</v>
      </c>
      <c r="AF3" t="n">
        <v>1.269990080582033e-06</v>
      </c>
      <c r="AG3" t="n">
        <v>23</v>
      </c>
      <c r="AH3" t="n">
        <v>3659899.962213723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2340.139830781281</v>
      </c>
      <c r="AB4" t="n">
        <v>3201.882556158175</v>
      </c>
      <c r="AC4" t="n">
        <v>2896.299378868709</v>
      </c>
      <c r="AD4" t="n">
        <v>2340139.830781281</v>
      </c>
      <c r="AE4" t="n">
        <v>3201882.556158175</v>
      </c>
      <c r="AF4" t="n">
        <v>1.466180799790118e-06</v>
      </c>
      <c r="AG4" t="n">
        <v>20</v>
      </c>
      <c r="AH4" t="n">
        <v>2896299.378868709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2102.651270728441</v>
      </c>
      <c r="AB5" t="n">
        <v>2876.940231037874</v>
      </c>
      <c r="AC5" t="n">
        <v>2602.369093198593</v>
      </c>
      <c r="AD5" t="n">
        <v>2102651.270728441</v>
      </c>
      <c r="AE5" t="n">
        <v>2876940.231037874</v>
      </c>
      <c r="AF5" t="n">
        <v>1.568496421454776e-06</v>
      </c>
      <c r="AG5" t="n">
        <v>19</v>
      </c>
      <c r="AH5" t="n">
        <v>2602369.093198593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1969.431469596707</v>
      </c>
      <c r="AB6" t="n">
        <v>2694.663021886604</v>
      </c>
      <c r="AC6" t="n">
        <v>2437.488165061051</v>
      </c>
      <c r="AD6" t="n">
        <v>1969431.469596707</v>
      </c>
      <c r="AE6" t="n">
        <v>2694663.021886604</v>
      </c>
      <c r="AF6" t="n">
        <v>1.632932617794892e-06</v>
      </c>
      <c r="AG6" t="n">
        <v>18</v>
      </c>
      <c r="AH6" t="n">
        <v>2437488.165061051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1893.839747881092</v>
      </c>
      <c r="AB7" t="n">
        <v>2591.235093363901</v>
      </c>
      <c r="AC7" t="n">
        <v>2343.931252874545</v>
      </c>
      <c r="AD7" t="n">
        <v>1893839.747881092</v>
      </c>
      <c r="AE7" t="n">
        <v>2591235.093363901</v>
      </c>
      <c r="AF7" t="n">
        <v>1.675341104843019e-06</v>
      </c>
      <c r="AG7" t="n">
        <v>18</v>
      </c>
      <c r="AH7" t="n">
        <v>2343931.252874545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1831.610392158881</v>
      </c>
      <c r="AB8" t="n">
        <v>2506.090143499355</v>
      </c>
      <c r="AC8" t="n">
        <v>2266.912417523384</v>
      </c>
      <c r="AD8" t="n">
        <v>1831610.392158881</v>
      </c>
      <c r="AE8" t="n">
        <v>2506090.143499355</v>
      </c>
      <c r="AF8" t="n">
        <v>1.707456269792087e-06</v>
      </c>
      <c r="AG8" t="n">
        <v>17</v>
      </c>
      <c r="AH8" t="n">
        <v>2266912.417523384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1793.122906213381</v>
      </c>
      <c r="AB9" t="n">
        <v>2453.429867280678</v>
      </c>
      <c r="AC9" t="n">
        <v>2219.277964157855</v>
      </c>
      <c r="AD9" t="n">
        <v>1793122.906213381</v>
      </c>
      <c r="AE9" t="n">
        <v>2453429.867280678</v>
      </c>
      <c r="AF9" t="n">
        <v>1.730925044177944e-06</v>
      </c>
      <c r="AG9" t="n">
        <v>17</v>
      </c>
      <c r="AH9" t="n">
        <v>2219277.964157855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1763.115313760443</v>
      </c>
      <c r="AB10" t="n">
        <v>2412.372155445022</v>
      </c>
      <c r="AC10" t="n">
        <v>2182.138742714933</v>
      </c>
      <c r="AD10" t="n">
        <v>1763115.313760443</v>
      </c>
      <c r="AE10" t="n">
        <v>2412372.155445022</v>
      </c>
      <c r="AF10" t="n">
        <v>1.750070623282195e-06</v>
      </c>
      <c r="AG10" t="n">
        <v>17</v>
      </c>
      <c r="AH10" t="n">
        <v>2182138.742714933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1739.448715579833</v>
      </c>
      <c r="AB11" t="n">
        <v>2379.990471717688</v>
      </c>
      <c r="AC11" t="n">
        <v>2152.847521434558</v>
      </c>
      <c r="AD11" t="n">
        <v>1739448.715579833</v>
      </c>
      <c r="AE11" t="n">
        <v>2379990.471717688</v>
      </c>
      <c r="AF11" t="n">
        <v>1.764893007104842e-06</v>
      </c>
      <c r="AG11" t="n">
        <v>17</v>
      </c>
      <c r="AH11" t="n">
        <v>2152847.521434558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1721.81894978233</v>
      </c>
      <c r="AB12" t="n">
        <v>2355.86864838317</v>
      </c>
      <c r="AC12" t="n">
        <v>2131.027851063895</v>
      </c>
      <c r="AD12" t="n">
        <v>1721818.949782331</v>
      </c>
      <c r="AE12" t="n">
        <v>2355868.64838317</v>
      </c>
      <c r="AF12" t="n">
        <v>1.777039127181733e-06</v>
      </c>
      <c r="AG12" t="n">
        <v>17</v>
      </c>
      <c r="AH12" t="n">
        <v>2131027.851063895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1697.622177290252</v>
      </c>
      <c r="AB13" t="n">
        <v>2322.761556773246</v>
      </c>
      <c r="AC13" t="n">
        <v>2101.080453811126</v>
      </c>
      <c r="AD13" t="n">
        <v>1697622.177290252</v>
      </c>
      <c r="AE13" t="n">
        <v>2322761.556773245</v>
      </c>
      <c r="AF13" t="n">
        <v>1.787332449280793e-06</v>
      </c>
      <c r="AG13" t="n">
        <v>16</v>
      </c>
      <c r="AH13" t="n">
        <v>2101080.453811126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1683.513288272849</v>
      </c>
      <c r="AB14" t="n">
        <v>2303.457152379381</v>
      </c>
      <c r="AC14" t="n">
        <v>2083.61843467871</v>
      </c>
      <c r="AD14" t="n">
        <v>1683513.288272849</v>
      </c>
      <c r="AE14" t="n">
        <v>2303457.152379381</v>
      </c>
      <c r="AF14" t="n">
        <v>1.796390572727966e-06</v>
      </c>
      <c r="AG14" t="n">
        <v>16</v>
      </c>
      <c r="AH14" t="n">
        <v>2083618.43467871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1671.845466645048</v>
      </c>
      <c r="AB15" t="n">
        <v>2287.492724080262</v>
      </c>
      <c r="AC15" t="n">
        <v>2069.177629010243</v>
      </c>
      <c r="AD15" t="n">
        <v>1671845.466645048</v>
      </c>
      <c r="AE15" t="n">
        <v>2287492.724080262</v>
      </c>
      <c r="AF15" t="n">
        <v>1.80400763108127e-06</v>
      </c>
      <c r="AG15" t="n">
        <v>16</v>
      </c>
      <c r="AH15" t="n">
        <v>2069177.629010243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1661.349962327727</v>
      </c>
      <c r="AB16" t="n">
        <v>2273.132312044333</v>
      </c>
      <c r="AC16" t="n">
        <v>2056.187754544058</v>
      </c>
      <c r="AD16" t="n">
        <v>1661349.962327727</v>
      </c>
      <c r="AE16" t="n">
        <v>2273132.312044333</v>
      </c>
      <c r="AF16" t="n">
        <v>1.81080122366665e-06</v>
      </c>
      <c r="AG16" t="n">
        <v>16</v>
      </c>
      <c r="AH16" t="n">
        <v>2056187.754544058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1654.627884782539</v>
      </c>
      <c r="AB17" t="n">
        <v>2263.934868989875</v>
      </c>
      <c r="AC17" t="n">
        <v>2047.868102546026</v>
      </c>
      <c r="AD17" t="n">
        <v>1654627.884782539</v>
      </c>
      <c r="AE17" t="n">
        <v>2263934.868989875</v>
      </c>
      <c r="AF17" t="n">
        <v>1.815536151832218e-06</v>
      </c>
      <c r="AG17" t="n">
        <v>16</v>
      </c>
      <c r="AH17" t="n">
        <v>2047868.102546026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1646.626286051411</v>
      </c>
      <c r="AB18" t="n">
        <v>2252.986728600324</v>
      </c>
      <c r="AC18" t="n">
        <v>2037.964837309442</v>
      </c>
      <c r="AD18" t="n">
        <v>1646626.286051411</v>
      </c>
      <c r="AE18" t="n">
        <v>2252986.728600324</v>
      </c>
      <c r="AF18" t="n">
        <v>1.820476946439766e-06</v>
      </c>
      <c r="AG18" t="n">
        <v>16</v>
      </c>
      <c r="AH18" t="n">
        <v>2037964.837309442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1636.457511854903</v>
      </c>
      <c r="AB19" t="n">
        <v>2239.073363130005</v>
      </c>
      <c r="AC19" t="n">
        <v>2025.37934391208</v>
      </c>
      <c r="AD19" t="n">
        <v>1636457.511854903</v>
      </c>
      <c r="AE19" t="n">
        <v>2239073.363130005</v>
      </c>
      <c r="AF19" t="n">
        <v>1.826652939699202e-06</v>
      </c>
      <c r="AG19" t="n">
        <v>16</v>
      </c>
      <c r="AH19" t="n">
        <v>2025379.343912079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1631.527811447135</v>
      </c>
      <c r="AB20" t="n">
        <v>2232.328329549064</v>
      </c>
      <c r="AC20" t="n">
        <v>2019.278046869389</v>
      </c>
      <c r="AD20" t="n">
        <v>1631527.811447135</v>
      </c>
      <c r="AE20" t="n">
        <v>2232328.329549064</v>
      </c>
      <c r="AF20" t="n">
        <v>1.829946802770902e-06</v>
      </c>
      <c r="AG20" t="n">
        <v>16</v>
      </c>
      <c r="AH20" t="n">
        <v>2019278.046869389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1628.000133039077</v>
      </c>
      <c r="AB21" t="n">
        <v>2227.501604320971</v>
      </c>
      <c r="AC21" t="n">
        <v>2014.911977522714</v>
      </c>
      <c r="AD21" t="n">
        <v>1628000.133039077</v>
      </c>
      <c r="AE21" t="n">
        <v>2227501.604320971</v>
      </c>
      <c r="AF21" t="n">
        <v>1.832005467190714e-06</v>
      </c>
      <c r="AG21" t="n">
        <v>16</v>
      </c>
      <c r="AH21" t="n">
        <v>2014911.977522714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1620.841693961461</v>
      </c>
      <c r="AB22" t="n">
        <v>2217.707112166934</v>
      </c>
      <c r="AC22" t="n">
        <v>2006.052257953202</v>
      </c>
      <c r="AD22" t="n">
        <v>1620841.693961461</v>
      </c>
      <c r="AE22" t="n">
        <v>2217707.112166934</v>
      </c>
      <c r="AF22" t="n">
        <v>1.836740395356281e-06</v>
      </c>
      <c r="AG22" t="n">
        <v>16</v>
      </c>
      <c r="AH22" t="n">
        <v>2006052.257953202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1618.415612413378</v>
      </c>
      <c r="AB23" t="n">
        <v>2214.387640361682</v>
      </c>
      <c r="AC23" t="n">
        <v>2003.049591878136</v>
      </c>
      <c r="AD23" t="n">
        <v>1618415.612413378</v>
      </c>
      <c r="AE23" t="n">
        <v>2214387.640361683</v>
      </c>
      <c r="AF23" t="n">
        <v>1.839210792660056e-06</v>
      </c>
      <c r="AG23" t="n">
        <v>16</v>
      </c>
      <c r="AH23" t="n">
        <v>2003049.591878136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1613.055237917173</v>
      </c>
      <c r="AB24" t="n">
        <v>2207.053339492943</v>
      </c>
      <c r="AC24" t="n">
        <v>1996.415266390553</v>
      </c>
      <c r="AD24" t="n">
        <v>1613055.237917173</v>
      </c>
      <c r="AE24" t="n">
        <v>2207053.339492943</v>
      </c>
      <c r="AF24" t="n">
        <v>1.842092922847793e-06</v>
      </c>
      <c r="AG24" t="n">
        <v>16</v>
      </c>
      <c r="AH24" t="n">
        <v>1996415.266390553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1608.909441105556</v>
      </c>
      <c r="AB25" t="n">
        <v>2201.380877395641</v>
      </c>
      <c r="AC25" t="n">
        <v>1991.284176114467</v>
      </c>
      <c r="AD25" t="n">
        <v>1608909.441105556</v>
      </c>
      <c r="AE25" t="n">
        <v>2201380.877395641</v>
      </c>
      <c r="AF25" t="n">
        <v>1.844769186593548e-06</v>
      </c>
      <c r="AG25" t="n">
        <v>16</v>
      </c>
      <c r="AH25" t="n">
        <v>1991284.176114467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1604.198079600468</v>
      </c>
      <c r="AB26" t="n">
        <v>2194.934584733779</v>
      </c>
      <c r="AC26" t="n">
        <v>1985.453108576825</v>
      </c>
      <c r="AD26" t="n">
        <v>1604198.079600468</v>
      </c>
      <c r="AE26" t="n">
        <v>2194934.584733779</v>
      </c>
      <c r="AF26" t="n">
        <v>1.847239583897323e-06</v>
      </c>
      <c r="AG26" t="n">
        <v>16</v>
      </c>
      <c r="AH26" t="n">
        <v>1985453.108576825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1603.968262802652</v>
      </c>
      <c r="AB27" t="n">
        <v>2194.620139252206</v>
      </c>
      <c r="AC27" t="n">
        <v>1985.168673330686</v>
      </c>
      <c r="AD27" t="n">
        <v>1603968.262802652</v>
      </c>
      <c r="AE27" t="n">
        <v>2194620.139252206</v>
      </c>
      <c r="AF27" t="n">
        <v>1.84847478254921e-06</v>
      </c>
      <c r="AG27" t="n">
        <v>16</v>
      </c>
      <c r="AH27" t="n">
        <v>1985168.673330686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1599.459069317455</v>
      </c>
      <c r="AB28" t="n">
        <v>2188.450461794182</v>
      </c>
      <c r="AC28" t="n">
        <v>1979.587821230059</v>
      </c>
      <c r="AD28" t="n">
        <v>1599459.069317454</v>
      </c>
      <c r="AE28" t="n">
        <v>2188450.461794182</v>
      </c>
      <c r="AF28" t="n">
        <v>1.851562779178928e-06</v>
      </c>
      <c r="AG28" t="n">
        <v>16</v>
      </c>
      <c r="AH28" t="n">
        <v>1979587.821230059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1595.670404200342</v>
      </c>
      <c r="AB29" t="n">
        <v>2183.26664303684</v>
      </c>
      <c r="AC29" t="n">
        <v>1974.898738859382</v>
      </c>
      <c r="AD29" t="n">
        <v>1595670.404200342</v>
      </c>
      <c r="AE29" t="n">
        <v>2183266.64303684</v>
      </c>
      <c r="AF29" t="n">
        <v>1.852797977830815e-06</v>
      </c>
      <c r="AG29" t="n">
        <v>16</v>
      </c>
      <c r="AH29" t="n">
        <v>1974898.738859382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1595.843351773598</v>
      </c>
      <c r="AB30" t="n">
        <v>2183.503277536477</v>
      </c>
      <c r="AC30" t="n">
        <v>1975.112789294492</v>
      </c>
      <c r="AD30" t="n">
        <v>1595843.351773598</v>
      </c>
      <c r="AE30" t="n">
        <v>2183503.277536477</v>
      </c>
      <c r="AF30" t="n">
        <v>1.854033176482702e-06</v>
      </c>
      <c r="AG30" t="n">
        <v>16</v>
      </c>
      <c r="AH30" t="n">
        <v>1975112.789294492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1591.211077992914</v>
      </c>
      <c r="AB31" t="n">
        <v>2177.16519618825</v>
      </c>
      <c r="AC31" t="n">
        <v>1969.379605534587</v>
      </c>
      <c r="AD31" t="n">
        <v>1591211.077992914</v>
      </c>
      <c r="AE31" t="n">
        <v>2177165.19618825</v>
      </c>
      <c r="AF31" t="n">
        <v>1.855474241576571e-06</v>
      </c>
      <c r="AG31" t="n">
        <v>16</v>
      </c>
      <c r="AH31" t="n">
        <v>1969379.605534588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1587.311776497385</v>
      </c>
      <c r="AB32" t="n">
        <v>2171.829999857025</v>
      </c>
      <c r="AC32" t="n">
        <v>1964.55359285322</v>
      </c>
      <c r="AD32" t="n">
        <v>1587311.776497385</v>
      </c>
      <c r="AE32" t="n">
        <v>2171829.999857025</v>
      </c>
      <c r="AF32" t="n">
        <v>1.858356371764307e-06</v>
      </c>
      <c r="AG32" t="n">
        <v>16</v>
      </c>
      <c r="AH32" t="n">
        <v>1964553.59285322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1585.964472535003</v>
      </c>
      <c r="AB33" t="n">
        <v>2169.986559136839</v>
      </c>
      <c r="AC33" t="n">
        <v>1962.886087528082</v>
      </c>
      <c r="AD33" t="n">
        <v>1585964.472535003</v>
      </c>
      <c r="AE33" t="n">
        <v>2169986.559136839</v>
      </c>
      <c r="AF33" t="n">
        <v>1.859591570416195e-06</v>
      </c>
      <c r="AG33" t="n">
        <v>16</v>
      </c>
      <c r="AH33" t="n">
        <v>1962886.087528083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1581.525016091661</v>
      </c>
      <c r="AB34" t="n">
        <v>2163.912298976063</v>
      </c>
      <c r="AC34" t="n">
        <v>1957.391546231774</v>
      </c>
      <c r="AD34" t="n">
        <v>1581525.016091662</v>
      </c>
      <c r="AE34" t="n">
        <v>2163912.298976063</v>
      </c>
      <c r="AF34" t="n">
        <v>1.861238501952044e-06</v>
      </c>
      <c r="AG34" t="n">
        <v>16</v>
      </c>
      <c r="AH34" t="n">
        <v>1957391.546231774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1582.278335027063</v>
      </c>
      <c r="AB35" t="n">
        <v>2164.943023177565</v>
      </c>
      <c r="AC35" t="n">
        <v>1958.323899562115</v>
      </c>
      <c r="AD35" t="n">
        <v>1582278.335027063</v>
      </c>
      <c r="AE35" t="n">
        <v>2164943.023177566</v>
      </c>
      <c r="AF35" t="n">
        <v>1.861032635510063e-06</v>
      </c>
      <c r="AG35" t="n">
        <v>16</v>
      </c>
      <c r="AH35" t="n">
        <v>1958323.899562115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1580.269871468897</v>
      </c>
      <c r="AB36" t="n">
        <v>2162.194954730125</v>
      </c>
      <c r="AC36" t="n">
        <v>1955.838102910359</v>
      </c>
      <c r="AD36" t="n">
        <v>1580269.871468897</v>
      </c>
      <c r="AE36" t="n">
        <v>2162194.954730125</v>
      </c>
      <c r="AF36" t="n">
        <v>1.86226783416195e-06</v>
      </c>
      <c r="AG36" t="n">
        <v>16</v>
      </c>
      <c r="AH36" t="n">
        <v>1955838.102910359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1580.594845476342</v>
      </c>
      <c r="AB37" t="n">
        <v>2162.639598503952</v>
      </c>
      <c r="AC37" t="n">
        <v>1956.240310506474</v>
      </c>
      <c r="AD37" t="n">
        <v>1580594.845476342</v>
      </c>
      <c r="AE37" t="n">
        <v>2162639.598503951</v>
      </c>
      <c r="AF37" t="n">
        <v>1.8639147656978e-06</v>
      </c>
      <c r="AG37" t="n">
        <v>16</v>
      </c>
      <c r="AH37" t="n">
        <v>1956240.310506474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1577.970473376148</v>
      </c>
      <c r="AB38" t="n">
        <v>2159.048816817342</v>
      </c>
      <c r="AC38" t="n">
        <v>1952.99222798434</v>
      </c>
      <c r="AD38" t="n">
        <v>1577970.473376148</v>
      </c>
      <c r="AE38" t="n">
        <v>2159048.816817341</v>
      </c>
      <c r="AF38" t="n">
        <v>1.865149964349687e-06</v>
      </c>
      <c r="AG38" t="n">
        <v>16</v>
      </c>
      <c r="AH38" t="n">
        <v>1952992.22798434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1573.936566252913</v>
      </c>
      <c r="AB39" t="n">
        <v>2153.529447127908</v>
      </c>
      <c r="AC39" t="n">
        <v>1947.999619191582</v>
      </c>
      <c r="AD39" t="n">
        <v>1573936.566252913</v>
      </c>
      <c r="AE39" t="n">
        <v>2153529.447127908</v>
      </c>
      <c r="AF39" t="n">
        <v>1.866591029443555e-06</v>
      </c>
      <c r="AG39" t="n">
        <v>16</v>
      </c>
      <c r="AH39" t="n">
        <v>1947999.619191582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1578.651129885251</v>
      </c>
      <c r="AB40" t="n">
        <v>2159.980121081541</v>
      </c>
      <c r="AC40" t="n">
        <v>1953.834649876658</v>
      </c>
      <c r="AD40" t="n">
        <v>1578651.129885251</v>
      </c>
      <c r="AE40" t="n">
        <v>2159980.121081541</v>
      </c>
      <c r="AF40" t="n">
        <v>1.866385163001574e-06</v>
      </c>
      <c r="AG40" t="n">
        <v>16</v>
      </c>
      <c r="AH40" t="n">
        <v>1953834.649876658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1574.372124903445</v>
      </c>
      <c r="AB41" t="n">
        <v>2154.125397689058</v>
      </c>
      <c r="AC41" t="n">
        <v>1948.538693067598</v>
      </c>
      <c r="AD41" t="n">
        <v>1574372.124903445</v>
      </c>
      <c r="AE41" t="n">
        <v>2154125.397689058</v>
      </c>
      <c r="AF41" t="n">
        <v>1.867826228095443e-06</v>
      </c>
      <c r="AG41" t="n">
        <v>16</v>
      </c>
      <c r="AH41" t="n">
        <v>1948538.693067598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610.1453526675424</v>
      </c>
      <c r="AB2" t="n">
        <v>834.8277892329353</v>
      </c>
      <c r="AC2" t="n">
        <v>755.1529967167045</v>
      </c>
      <c r="AD2" t="n">
        <v>610145.3526675424</v>
      </c>
      <c r="AE2" t="n">
        <v>834827.7892329353</v>
      </c>
      <c r="AF2" t="n">
        <v>1.812123302204371e-06</v>
      </c>
      <c r="AG2" t="n">
        <v>18</v>
      </c>
      <c r="AH2" t="n">
        <v>755152.9967167045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499.7615608896365</v>
      </c>
      <c r="AB3" t="n">
        <v>683.7958155332035</v>
      </c>
      <c r="AC3" t="n">
        <v>618.5353026121686</v>
      </c>
      <c r="AD3" t="n">
        <v>499761.5608896365</v>
      </c>
      <c r="AE3" t="n">
        <v>683795.8155332035</v>
      </c>
      <c r="AF3" t="n">
        <v>1.954820743182696e-06</v>
      </c>
      <c r="AG3" t="n">
        <v>16</v>
      </c>
      <c r="AH3" t="n">
        <v>618535.3026121686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505.8400364734675</v>
      </c>
      <c r="AB4" t="n">
        <v>692.112653990418</v>
      </c>
      <c r="AC4" t="n">
        <v>626.0583936797825</v>
      </c>
      <c r="AD4" t="n">
        <v>505840.0364734675</v>
      </c>
      <c r="AE4" t="n">
        <v>692112.6539904181</v>
      </c>
      <c r="AF4" t="n">
        <v>1.960188671996927e-06</v>
      </c>
      <c r="AG4" t="n">
        <v>16</v>
      </c>
      <c r="AH4" t="n">
        <v>626058.3936797825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2556.757367439649</v>
      </c>
      <c r="AB2" t="n">
        <v>3498.268226305424</v>
      </c>
      <c r="AC2" t="n">
        <v>3164.398416636995</v>
      </c>
      <c r="AD2" t="n">
        <v>2556757.367439649</v>
      </c>
      <c r="AE2" t="n">
        <v>3498268.226305424</v>
      </c>
      <c r="AF2" t="n">
        <v>1.201584111575094e-06</v>
      </c>
      <c r="AG2" t="n">
        <v>25</v>
      </c>
      <c r="AH2" t="n">
        <v>3164398.416636995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1590.066244226214</v>
      </c>
      <c r="AB3" t="n">
        <v>2175.598784122149</v>
      </c>
      <c r="AC3" t="n">
        <v>1967.962689637602</v>
      </c>
      <c r="AD3" t="n">
        <v>1590066.244226214</v>
      </c>
      <c r="AE3" t="n">
        <v>2175598.784122149</v>
      </c>
      <c r="AF3" t="n">
        <v>1.579474224623605e-06</v>
      </c>
      <c r="AG3" t="n">
        <v>19</v>
      </c>
      <c r="AH3" t="n">
        <v>1967962.689637602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1388.888178120199</v>
      </c>
      <c r="AB4" t="n">
        <v>1900.338078726014</v>
      </c>
      <c r="AC4" t="n">
        <v>1718.972479633648</v>
      </c>
      <c r="AD4" t="n">
        <v>1388888.178120199</v>
      </c>
      <c r="AE4" t="n">
        <v>1900338.078726014</v>
      </c>
      <c r="AF4" t="n">
        <v>1.709979373524302e-06</v>
      </c>
      <c r="AG4" t="n">
        <v>18</v>
      </c>
      <c r="AH4" t="n">
        <v>1718972.479633648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1294.515285416576</v>
      </c>
      <c r="AB5" t="n">
        <v>1771.212923490732</v>
      </c>
      <c r="AC5" t="n">
        <v>1602.170847985727</v>
      </c>
      <c r="AD5" t="n">
        <v>1294515.285416576</v>
      </c>
      <c r="AE5" t="n">
        <v>1771212.923490732</v>
      </c>
      <c r="AF5" t="n">
        <v>1.776402875085504e-06</v>
      </c>
      <c r="AG5" t="n">
        <v>17</v>
      </c>
      <c r="AH5" t="n">
        <v>1602170.847985727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1243.285834653768</v>
      </c>
      <c r="AB6" t="n">
        <v>1701.118528873199</v>
      </c>
      <c r="AC6" t="n">
        <v>1538.766164012391</v>
      </c>
      <c r="AD6" t="n">
        <v>1243285.834653768</v>
      </c>
      <c r="AE6" t="n">
        <v>1701118.528873199</v>
      </c>
      <c r="AF6" t="n">
        <v>1.817278876046245e-06</v>
      </c>
      <c r="AG6" t="n">
        <v>17</v>
      </c>
      <c r="AH6" t="n">
        <v>1538766.164012391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1210.185437086165</v>
      </c>
      <c r="AB7" t="n">
        <v>1655.829104634725</v>
      </c>
      <c r="AC7" t="n">
        <v>1497.799098859131</v>
      </c>
      <c r="AD7" t="n">
        <v>1210185.437086165</v>
      </c>
      <c r="AE7" t="n">
        <v>1655829.104634725</v>
      </c>
      <c r="AF7" t="n">
        <v>1.843252168323382e-06</v>
      </c>
      <c r="AG7" t="n">
        <v>17</v>
      </c>
      <c r="AH7" t="n">
        <v>1497799.098859131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1178.427046409307</v>
      </c>
      <c r="AB8" t="n">
        <v>1612.375873429335</v>
      </c>
      <c r="AC8" t="n">
        <v>1458.49298305299</v>
      </c>
      <c r="AD8" t="n">
        <v>1178427.046409307</v>
      </c>
      <c r="AE8" t="n">
        <v>1612375.873429335</v>
      </c>
      <c r="AF8" t="n">
        <v>1.861774106258717e-06</v>
      </c>
      <c r="AG8" t="n">
        <v>16</v>
      </c>
      <c r="AH8" t="n">
        <v>1458492.98305299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1157.400268610935</v>
      </c>
      <c r="AB9" t="n">
        <v>1583.606108409636</v>
      </c>
      <c r="AC9" t="n">
        <v>1432.468964028152</v>
      </c>
      <c r="AD9" t="n">
        <v>1157400.268610935</v>
      </c>
      <c r="AE9" t="n">
        <v>1583606.108409636</v>
      </c>
      <c r="AF9" t="n">
        <v>1.877528398295669e-06</v>
      </c>
      <c r="AG9" t="n">
        <v>16</v>
      </c>
      <c r="AH9" t="n">
        <v>1432468.964028152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1139.923707717987</v>
      </c>
      <c r="AB10" t="n">
        <v>1559.693906784453</v>
      </c>
      <c r="AC10" t="n">
        <v>1410.838909365091</v>
      </c>
      <c r="AD10" t="n">
        <v>1139923.707717987</v>
      </c>
      <c r="AE10" t="n">
        <v>1559693.906784453</v>
      </c>
      <c r="AF10" t="n">
        <v>1.889024773565877e-06</v>
      </c>
      <c r="AG10" t="n">
        <v>16</v>
      </c>
      <c r="AH10" t="n">
        <v>1410838.909365091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1125.894334355824</v>
      </c>
      <c r="AB11" t="n">
        <v>1540.498299218071</v>
      </c>
      <c r="AC11" t="n">
        <v>1393.47530364364</v>
      </c>
      <c r="AD11" t="n">
        <v>1125894.334355824</v>
      </c>
      <c r="AE11" t="n">
        <v>1540498.299218071</v>
      </c>
      <c r="AF11" t="n">
        <v>1.897540607099365e-06</v>
      </c>
      <c r="AG11" t="n">
        <v>16</v>
      </c>
      <c r="AH11" t="n">
        <v>1393475.30364364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1112.613257811318</v>
      </c>
      <c r="AB12" t="n">
        <v>1522.326544370133</v>
      </c>
      <c r="AC12" t="n">
        <v>1377.037835574171</v>
      </c>
      <c r="AD12" t="n">
        <v>1112613.257811318</v>
      </c>
      <c r="AE12" t="n">
        <v>1522326.544370133</v>
      </c>
      <c r="AF12" t="n">
        <v>1.905417753117841e-06</v>
      </c>
      <c r="AG12" t="n">
        <v>16</v>
      </c>
      <c r="AH12" t="n">
        <v>1377037.835574171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1102.301982610942</v>
      </c>
      <c r="AB13" t="n">
        <v>1508.218202739621</v>
      </c>
      <c r="AC13" t="n">
        <v>1364.275974267694</v>
      </c>
      <c r="AD13" t="n">
        <v>1102301.982610942</v>
      </c>
      <c r="AE13" t="n">
        <v>1508218.202739621</v>
      </c>
      <c r="AF13" t="n">
        <v>1.911165940752945e-06</v>
      </c>
      <c r="AG13" t="n">
        <v>16</v>
      </c>
      <c r="AH13" t="n">
        <v>1364275.974267693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1090.55313570134</v>
      </c>
      <c r="AB14" t="n">
        <v>1492.142912075361</v>
      </c>
      <c r="AC14" t="n">
        <v>1349.734886782618</v>
      </c>
      <c r="AD14" t="n">
        <v>1090553.13570134</v>
      </c>
      <c r="AE14" t="n">
        <v>1492142.912075361</v>
      </c>
      <c r="AF14" t="n">
        <v>1.916701232549712e-06</v>
      </c>
      <c r="AG14" t="n">
        <v>16</v>
      </c>
      <c r="AH14" t="n">
        <v>1349734.886782618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1079.817063347027</v>
      </c>
      <c r="AB15" t="n">
        <v>1477.453344238104</v>
      </c>
      <c r="AC15" t="n">
        <v>1336.447270682811</v>
      </c>
      <c r="AD15" t="n">
        <v>1079817.063347027</v>
      </c>
      <c r="AE15" t="n">
        <v>1477453.344238104</v>
      </c>
      <c r="AF15" t="n">
        <v>1.92138494099313e-06</v>
      </c>
      <c r="AG15" t="n">
        <v>16</v>
      </c>
      <c r="AH15" t="n">
        <v>1336447.270682811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1070.412651465507</v>
      </c>
      <c r="AB16" t="n">
        <v>1464.585813008439</v>
      </c>
      <c r="AC16" t="n">
        <v>1324.807798574011</v>
      </c>
      <c r="AD16" t="n">
        <v>1070412.651465507</v>
      </c>
      <c r="AE16" t="n">
        <v>1464585.813008439</v>
      </c>
      <c r="AF16" t="n">
        <v>1.924791274406525e-06</v>
      </c>
      <c r="AG16" t="n">
        <v>16</v>
      </c>
      <c r="AH16" t="n">
        <v>1324807.798574012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1061.461684973085</v>
      </c>
      <c r="AB17" t="n">
        <v>1452.338705764735</v>
      </c>
      <c r="AC17" t="n">
        <v>1313.729538056723</v>
      </c>
      <c r="AD17" t="n">
        <v>1061461.684973085</v>
      </c>
      <c r="AE17" t="n">
        <v>1452338.705764735</v>
      </c>
      <c r="AF17" t="n">
        <v>1.928623399496595e-06</v>
      </c>
      <c r="AG17" t="n">
        <v>16</v>
      </c>
      <c r="AH17" t="n">
        <v>1313729.538056723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1053.699010457251</v>
      </c>
      <c r="AB18" t="n">
        <v>1441.717472027141</v>
      </c>
      <c r="AC18" t="n">
        <v>1304.121979960051</v>
      </c>
      <c r="AD18" t="n">
        <v>1053699.010457251</v>
      </c>
      <c r="AE18" t="n">
        <v>1441717.472027141</v>
      </c>
      <c r="AF18" t="n">
        <v>1.932029732909989e-06</v>
      </c>
      <c r="AG18" t="n">
        <v>16</v>
      </c>
      <c r="AH18" t="n">
        <v>1304121.979960051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1045.420555927275</v>
      </c>
      <c r="AB19" t="n">
        <v>1430.39052531959</v>
      </c>
      <c r="AC19" t="n">
        <v>1293.876061148798</v>
      </c>
      <c r="AD19" t="n">
        <v>1045420.555927275</v>
      </c>
      <c r="AE19" t="n">
        <v>1430390.52531959</v>
      </c>
      <c r="AF19" t="n">
        <v>1.934584482970036e-06</v>
      </c>
      <c r="AG19" t="n">
        <v>16</v>
      </c>
      <c r="AH19" t="n">
        <v>1293876.061148798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1033.966366105429</v>
      </c>
      <c r="AB20" t="n">
        <v>1414.718397482149</v>
      </c>
      <c r="AC20" t="n">
        <v>1279.699659196193</v>
      </c>
      <c r="AD20" t="n">
        <v>1033966.366105429</v>
      </c>
      <c r="AE20" t="n">
        <v>1414718.397482149</v>
      </c>
      <c r="AF20" t="n">
        <v>1.936713441353408e-06</v>
      </c>
      <c r="AG20" t="n">
        <v>16</v>
      </c>
      <c r="AH20" t="n">
        <v>1279699.659196193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1028.274503866231</v>
      </c>
      <c r="AB21" t="n">
        <v>1406.930540459239</v>
      </c>
      <c r="AC21" t="n">
        <v>1272.655064317224</v>
      </c>
      <c r="AD21" t="n">
        <v>1028274.503866231</v>
      </c>
      <c r="AE21" t="n">
        <v>1406930.540459239</v>
      </c>
      <c r="AF21" t="n">
        <v>1.938842399736779e-06</v>
      </c>
      <c r="AG21" t="n">
        <v>16</v>
      </c>
      <c r="AH21" t="n">
        <v>1272655.064317224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1019.679124639957</v>
      </c>
      <c r="AB22" t="n">
        <v>1395.169963400482</v>
      </c>
      <c r="AC22" t="n">
        <v>1262.016900226881</v>
      </c>
      <c r="AD22" t="n">
        <v>1019679.124639957</v>
      </c>
      <c r="AE22" t="n">
        <v>1395169.963400482</v>
      </c>
      <c r="AF22" t="n">
        <v>1.941184253958489e-06</v>
      </c>
      <c r="AG22" t="n">
        <v>16</v>
      </c>
      <c r="AH22" t="n">
        <v>1262016.900226881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1015.84148517398</v>
      </c>
      <c r="AB23" t="n">
        <v>1389.919135778428</v>
      </c>
      <c r="AC23" t="n">
        <v>1257.267204223493</v>
      </c>
      <c r="AD23" t="n">
        <v>1015841.48517398</v>
      </c>
      <c r="AE23" t="n">
        <v>1389919.135778428</v>
      </c>
      <c r="AF23" t="n">
        <v>1.942887420665186e-06</v>
      </c>
      <c r="AG23" t="n">
        <v>16</v>
      </c>
      <c r="AH23" t="n">
        <v>1257267.204223493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1010.66509995216</v>
      </c>
      <c r="AB24" t="n">
        <v>1382.836577151935</v>
      </c>
      <c r="AC24" t="n">
        <v>1250.860595051879</v>
      </c>
      <c r="AD24" t="n">
        <v>1010665.09995216</v>
      </c>
      <c r="AE24" t="n">
        <v>1382836.577151935</v>
      </c>
      <c r="AF24" t="n">
        <v>1.943526108180198e-06</v>
      </c>
      <c r="AG24" t="n">
        <v>16</v>
      </c>
      <c r="AH24" t="n">
        <v>1250860.595051879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1011.981970102599</v>
      </c>
      <c r="AB25" t="n">
        <v>1384.638376987976</v>
      </c>
      <c r="AC25" t="n">
        <v>1252.490433640411</v>
      </c>
      <c r="AD25" t="n">
        <v>1011981.970102599</v>
      </c>
      <c r="AE25" t="n">
        <v>1384638.376987976</v>
      </c>
      <c r="AF25" t="n">
        <v>1.944590587371884e-06</v>
      </c>
      <c r="AG25" t="n">
        <v>16</v>
      </c>
      <c r="AH25" t="n">
        <v>1252490.433640411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1018.740627644046</v>
      </c>
      <c r="AB26" t="n">
        <v>1393.885870407111</v>
      </c>
      <c r="AC26" t="n">
        <v>1260.855359266562</v>
      </c>
      <c r="AD26" t="n">
        <v>1018740.627644046</v>
      </c>
      <c r="AE26" t="n">
        <v>1393885.870407111</v>
      </c>
      <c r="AF26" t="n">
        <v>1.944590587371884e-06</v>
      </c>
      <c r="AG26" t="n">
        <v>16</v>
      </c>
      <c r="AH26" t="n">
        <v>1260855.359266562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3705.181550775059</v>
      </c>
      <c r="AB2" t="n">
        <v>5069.592858844242</v>
      </c>
      <c r="AC2" t="n">
        <v>4585.758031614221</v>
      </c>
      <c r="AD2" t="n">
        <v>3705181.550775059</v>
      </c>
      <c r="AE2" t="n">
        <v>5069592.858844242</v>
      </c>
      <c r="AF2" t="n">
        <v>1.027676571464061e-06</v>
      </c>
      <c r="AG2" t="n">
        <v>29</v>
      </c>
      <c r="AH2" t="n">
        <v>4585758.031614222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2004.505124133091</v>
      </c>
      <c r="AB3" t="n">
        <v>2742.652343363717</v>
      </c>
      <c r="AC3" t="n">
        <v>2480.897453049823</v>
      </c>
      <c r="AD3" t="n">
        <v>2004505.124133091</v>
      </c>
      <c r="AE3" t="n">
        <v>2742652.343363717</v>
      </c>
      <c r="AF3" t="n">
        <v>1.467328797947255e-06</v>
      </c>
      <c r="AG3" t="n">
        <v>20</v>
      </c>
      <c r="AH3" t="n">
        <v>2480897.453049823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1691.386366058547</v>
      </c>
      <c r="AB4" t="n">
        <v>2314.229444741451</v>
      </c>
      <c r="AC4" t="n">
        <v>2093.362634576752</v>
      </c>
      <c r="AD4" t="n">
        <v>1691386.366058547</v>
      </c>
      <c r="AE4" t="n">
        <v>2314229.444741451</v>
      </c>
      <c r="AF4" t="n">
        <v>1.622636157111251e-06</v>
      </c>
      <c r="AG4" t="n">
        <v>18</v>
      </c>
      <c r="AH4" t="n">
        <v>2093362.634576752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1564.625907107755</v>
      </c>
      <c r="AB5" t="n">
        <v>2140.790192528212</v>
      </c>
      <c r="AC5" t="n">
        <v>1936.476181171225</v>
      </c>
      <c r="AD5" t="n">
        <v>1564625.907107755</v>
      </c>
      <c r="AE5" t="n">
        <v>2140790.192528212</v>
      </c>
      <c r="AF5" t="n">
        <v>1.702916821794129e-06</v>
      </c>
      <c r="AG5" t="n">
        <v>18</v>
      </c>
      <c r="AH5" t="n">
        <v>1936476.181171225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1488.246958530351</v>
      </c>
      <c r="AB6" t="n">
        <v>2036.28514548321</v>
      </c>
      <c r="AC6" t="n">
        <v>1841.944949142444</v>
      </c>
      <c r="AD6" t="n">
        <v>1488246.958530351</v>
      </c>
      <c r="AE6" t="n">
        <v>2036285.14548321</v>
      </c>
      <c r="AF6" t="n">
        <v>1.7506228712261e-06</v>
      </c>
      <c r="AG6" t="n">
        <v>17</v>
      </c>
      <c r="AH6" t="n">
        <v>1841944.949142444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1440.81025670292</v>
      </c>
      <c r="AB7" t="n">
        <v>1971.380157283334</v>
      </c>
      <c r="AC7" t="n">
        <v>1783.234401921641</v>
      </c>
      <c r="AD7" t="n">
        <v>1440810.25670292</v>
      </c>
      <c r="AE7" t="n">
        <v>1971380.157283335</v>
      </c>
      <c r="AF7" t="n">
        <v>1.784248280517358e-06</v>
      </c>
      <c r="AG7" t="n">
        <v>17</v>
      </c>
      <c r="AH7" t="n">
        <v>1783234.401921641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1408.869298919645</v>
      </c>
      <c r="AB8" t="n">
        <v>1927.677129708652</v>
      </c>
      <c r="AC8" t="n">
        <v>1743.702329961101</v>
      </c>
      <c r="AD8" t="n">
        <v>1408869.298919645</v>
      </c>
      <c r="AE8" t="n">
        <v>1927677.129708652</v>
      </c>
      <c r="AF8" t="n">
        <v>1.807155590597027e-06</v>
      </c>
      <c r="AG8" t="n">
        <v>17</v>
      </c>
      <c r="AH8" t="n">
        <v>1743702.329961102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1376.593730875932</v>
      </c>
      <c r="AB9" t="n">
        <v>1883.516273613676</v>
      </c>
      <c r="AC9" t="n">
        <v>1703.756123991679</v>
      </c>
      <c r="AD9" t="n">
        <v>1376593.730875932</v>
      </c>
      <c r="AE9" t="n">
        <v>1883516.273613676</v>
      </c>
      <c r="AF9" t="n">
        <v>1.825229248091079e-06</v>
      </c>
      <c r="AG9" t="n">
        <v>16</v>
      </c>
      <c r="AH9" t="n">
        <v>1703756.123991679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1357.740235380295</v>
      </c>
      <c r="AB10" t="n">
        <v>1857.720089319027</v>
      </c>
      <c r="AC10" t="n">
        <v>1680.421891320939</v>
      </c>
      <c r="AD10" t="n">
        <v>1357740.235380295</v>
      </c>
      <c r="AE10" t="n">
        <v>1857720.089319027</v>
      </c>
      <c r="AF10" t="n">
        <v>1.838259094191441e-06</v>
      </c>
      <c r="AG10" t="n">
        <v>16</v>
      </c>
      <c r="AH10" t="n">
        <v>1680421.891320939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1339.874598234867</v>
      </c>
      <c r="AB11" t="n">
        <v>1833.275536400367</v>
      </c>
      <c r="AC11" t="n">
        <v>1658.310292224691</v>
      </c>
      <c r="AD11" t="n">
        <v>1339874.598234867</v>
      </c>
      <c r="AE11" t="n">
        <v>1833275.536400367</v>
      </c>
      <c r="AF11" t="n">
        <v>1.850238146251451e-06</v>
      </c>
      <c r="AG11" t="n">
        <v>16</v>
      </c>
      <c r="AH11" t="n">
        <v>1658310.292224691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1327.387438378668</v>
      </c>
      <c r="AB12" t="n">
        <v>1816.190053390504</v>
      </c>
      <c r="AC12" t="n">
        <v>1642.855423733663</v>
      </c>
      <c r="AD12" t="n">
        <v>1327387.438378668</v>
      </c>
      <c r="AE12" t="n">
        <v>1816190.053390504</v>
      </c>
      <c r="AF12" t="n">
        <v>1.858434339766195e-06</v>
      </c>
      <c r="AG12" t="n">
        <v>16</v>
      </c>
      <c r="AH12" t="n">
        <v>1642855.423733663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1315.437517540185</v>
      </c>
      <c r="AB13" t="n">
        <v>1799.839644505991</v>
      </c>
      <c r="AC13" t="n">
        <v>1628.065474925145</v>
      </c>
      <c r="AD13" t="n">
        <v>1315437.517540185</v>
      </c>
      <c r="AE13" t="n">
        <v>1799839.644505991</v>
      </c>
      <c r="AF13" t="n">
        <v>1.866210215664799e-06</v>
      </c>
      <c r="AG13" t="n">
        <v>16</v>
      </c>
      <c r="AH13" t="n">
        <v>1628065.474925145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1304.390555777286</v>
      </c>
      <c r="AB14" t="n">
        <v>1784.724704064435</v>
      </c>
      <c r="AC14" t="n">
        <v>1614.393083185379</v>
      </c>
      <c r="AD14" t="n">
        <v>1304390.555777286</v>
      </c>
      <c r="AE14" t="n">
        <v>1784724.704064435</v>
      </c>
      <c r="AF14" t="n">
        <v>1.872514979906909e-06</v>
      </c>
      <c r="AG14" t="n">
        <v>16</v>
      </c>
      <c r="AH14" t="n">
        <v>1614393.083185379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1295.302100850356</v>
      </c>
      <c r="AB15" t="n">
        <v>1772.289479079077</v>
      </c>
      <c r="AC15" t="n">
        <v>1603.144658619675</v>
      </c>
      <c r="AD15" t="n">
        <v>1295302.100850356</v>
      </c>
      <c r="AE15" t="n">
        <v>1772289.479079077</v>
      </c>
      <c r="AF15" t="n">
        <v>1.87860958534095e-06</v>
      </c>
      <c r="AG15" t="n">
        <v>16</v>
      </c>
      <c r="AH15" t="n">
        <v>1603144.658619675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1284.63708203104</v>
      </c>
      <c r="AB16" t="n">
        <v>1757.697129823065</v>
      </c>
      <c r="AC16" t="n">
        <v>1589.944982696167</v>
      </c>
      <c r="AD16" t="n">
        <v>1284637.08203104</v>
      </c>
      <c r="AE16" t="n">
        <v>1757697.129823065</v>
      </c>
      <c r="AF16" t="n">
        <v>1.883863555542709e-06</v>
      </c>
      <c r="AG16" t="n">
        <v>16</v>
      </c>
      <c r="AH16" t="n">
        <v>1589944.982696166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1278.238756890918</v>
      </c>
      <c r="AB17" t="n">
        <v>1748.942659092167</v>
      </c>
      <c r="AC17" t="n">
        <v>1582.026026364849</v>
      </c>
      <c r="AD17" t="n">
        <v>1278238.756890918</v>
      </c>
      <c r="AE17" t="n">
        <v>1748942.659092167</v>
      </c>
      <c r="AF17" t="n">
        <v>1.887015937663764e-06</v>
      </c>
      <c r="AG17" t="n">
        <v>16</v>
      </c>
      <c r="AH17" t="n">
        <v>1582026.026364849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1270.815244398722</v>
      </c>
      <c r="AB18" t="n">
        <v>1738.785481798086</v>
      </c>
      <c r="AC18" t="n">
        <v>1572.838235816028</v>
      </c>
      <c r="AD18" t="n">
        <v>1270815.244398722</v>
      </c>
      <c r="AE18" t="n">
        <v>1738785.481798087</v>
      </c>
      <c r="AF18" t="n">
        <v>1.89016831978482e-06</v>
      </c>
      <c r="AG18" t="n">
        <v>16</v>
      </c>
      <c r="AH18" t="n">
        <v>1572838.235816028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1264.270536283</v>
      </c>
      <c r="AB19" t="n">
        <v>1729.830723422012</v>
      </c>
      <c r="AC19" t="n">
        <v>1564.738107011283</v>
      </c>
      <c r="AD19" t="n">
        <v>1264270.536283</v>
      </c>
      <c r="AE19" t="n">
        <v>1729830.723422012</v>
      </c>
      <c r="AF19" t="n">
        <v>1.894161337138157e-06</v>
      </c>
      <c r="AG19" t="n">
        <v>16</v>
      </c>
      <c r="AH19" t="n">
        <v>1564738.107011283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1257.566777413173</v>
      </c>
      <c r="AB20" t="n">
        <v>1720.658344787345</v>
      </c>
      <c r="AC20" t="n">
        <v>1556.441127319995</v>
      </c>
      <c r="AD20" t="n">
        <v>1257566.777413173</v>
      </c>
      <c r="AE20" t="n">
        <v>1720658.344787346</v>
      </c>
      <c r="AF20" t="n">
        <v>1.896473084026931e-06</v>
      </c>
      <c r="AG20" t="n">
        <v>16</v>
      </c>
      <c r="AH20" t="n">
        <v>1556441.127319995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1248.510412375547</v>
      </c>
      <c r="AB21" t="n">
        <v>1708.267026604239</v>
      </c>
      <c r="AC21" t="n">
        <v>1545.23241915296</v>
      </c>
      <c r="AD21" t="n">
        <v>1248510.412375547</v>
      </c>
      <c r="AE21" t="n">
        <v>1708267.026604239</v>
      </c>
      <c r="AF21" t="n">
        <v>1.900466101380267e-06</v>
      </c>
      <c r="AG21" t="n">
        <v>16</v>
      </c>
      <c r="AH21" t="n">
        <v>1545232.41915296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1243.145809065271</v>
      </c>
      <c r="AB22" t="n">
        <v>1700.926939685524</v>
      </c>
      <c r="AC22" t="n">
        <v>1538.59285982789</v>
      </c>
      <c r="AD22" t="n">
        <v>1243145.809065271</v>
      </c>
      <c r="AE22" t="n">
        <v>1700926.939685524</v>
      </c>
      <c r="AF22" t="n">
        <v>1.902777848269041e-06</v>
      </c>
      <c r="AG22" t="n">
        <v>16</v>
      </c>
      <c r="AH22" t="n">
        <v>1538592.85982789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1240.180276550217</v>
      </c>
      <c r="AB23" t="n">
        <v>1696.869367268366</v>
      </c>
      <c r="AC23" t="n">
        <v>1534.922536427388</v>
      </c>
      <c r="AD23" t="n">
        <v>1240180.276550217</v>
      </c>
      <c r="AE23" t="n">
        <v>1696869.367268366</v>
      </c>
      <c r="AF23" t="n">
        <v>1.903828642309393e-06</v>
      </c>
      <c r="AG23" t="n">
        <v>16</v>
      </c>
      <c r="AH23" t="n">
        <v>1534922.536427388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1233.204703938674</v>
      </c>
      <c r="AB24" t="n">
        <v>1687.325081080709</v>
      </c>
      <c r="AC24" t="n">
        <v>1526.28914351799</v>
      </c>
      <c r="AD24" t="n">
        <v>1233204.703938674</v>
      </c>
      <c r="AE24" t="n">
        <v>1687325.081080708</v>
      </c>
      <c r="AF24" t="n">
        <v>1.906140389198167e-06</v>
      </c>
      <c r="AG24" t="n">
        <v>16</v>
      </c>
      <c r="AH24" t="n">
        <v>1526289.14351799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1226.640211952955</v>
      </c>
      <c r="AB25" t="n">
        <v>1678.343253540901</v>
      </c>
      <c r="AC25" t="n">
        <v>1518.164528992508</v>
      </c>
      <c r="AD25" t="n">
        <v>1226640.211952955</v>
      </c>
      <c r="AE25" t="n">
        <v>1678343.253540901</v>
      </c>
      <c r="AF25" t="n">
        <v>1.908662294895011e-06</v>
      </c>
      <c r="AG25" t="n">
        <v>16</v>
      </c>
      <c r="AH25" t="n">
        <v>1518164.528992508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1221.763434696926</v>
      </c>
      <c r="AB26" t="n">
        <v>1671.670631750974</v>
      </c>
      <c r="AC26" t="n">
        <v>1512.128732861128</v>
      </c>
      <c r="AD26" t="n">
        <v>1221763.434696927</v>
      </c>
      <c r="AE26" t="n">
        <v>1671670.631750974</v>
      </c>
      <c r="AF26" t="n">
        <v>1.910133406551504e-06</v>
      </c>
      <c r="AG26" t="n">
        <v>16</v>
      </c>
      <c r="AH26" t="n">
        <v>1512128.732861128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1216.616078714972</v>
      </c>
      <c r="AB27" t="n">
        <v>1664.627792211145</v>
      </c>
      <c r="AC27" t="n">
        <v>1505.758052042293</v>
      </c>
      <c r="AD27" t="n">
        <v>1216616.078714972</v>
      </c>
      <c r="AE27" t="n">
        <v>1664627.792211145</v>
      </c>
      <c r="AF27" t="n">
        <v>1.911604518207996e-06</v>
      </c>
      <c r="AG27" t="n">
        <v>16</v>
      </c>
      <c r="AH27" t="n">
        <v>1505758.052042293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1214.388644814003</v>
      </c>
      <c r="AB28" t="n">
        <v>1661.580118880392</v>
      </c>
      <c r="AC28" t="n">
        <v>1503.00124437679</v>
      </c>
      <c r="AD28" t="n">
        <v>1214388.644814003</v>
      </c>
      <c r="AE28" t="n">
        <v>1661580.118880392</v>
      </c>
      <c r="AF28" t="n">
        <v>1.912234994632208e-06</v>
      </c>
      <c r="AG28" t="n">
        <v>16</v>
      </c>
      <c r="AH28" t="n">
        <v>1503001.24437679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1201.520348660115</v>
      </c>
      <c r="AB29" t="n">
        <v>1643.973148373482</v>
      </c>
      <c r="AC29" t="n">
        <v>1487.074658423522</v>
      </c>
      <c r="AD29" t="n">
        <v>1201520.348660115</v>
      </c>
      <c r="AE29" t="n">
        <v>1643973.148373482</v>
      </c>
      <c r="AF29" t="n">
        <v>1.914967059137122e-06</v>
      </c>
      <c r="AG29" t="n">
        <v>16</v>
      </c>
      <c r="AH29" t="n">
        <v>1487074.658423522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1202.274930960882</v>
      </c>
      <c r="AB30" t="n">
        <v>1645.005601167213</v>
      </c>
      <c r="AC30" t="n">
        <v>1488.008575371676</v>
      </c>
      <c r="AD30" t="n">
        <v>1202274.930960882</v>
      </c>
      <c r="AE30" t="n">
        <v>1645005.601167213</v>
      </c>
      <c r="AF30" t="n">
        <v>1.914546741520982e-06</v>
      </c>
      <c r="AG30" t="n">
        <v>16</v>
      </c>
      <c r="AH30" t="n">
        <v>1488008.575371675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1195.015096586671</v>
      </c>
      <c r="AB31" t="n">
        <v>1635.072375495129</v>
      </c>
      <c r="AC31" t="n">
        <v>1479.023362816366</v>
      </c>
      <c r="AD31" t="n">
        <v>1195015.09658667</v>
      </c>
      <c r="AE31" t="n">
        <v>1635072.375495129</v>
      </c>
      <c r="AF31" t="n">
        <v>1.916017853177474e-06</v>
      </c>
      <c r="AG31" t="n">
        <v>16</v>
      </c>
      <c r="AH31" t="n">
        <v>1479023.362816365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1193.263233259624</v>
      </c>
      <c r="AB32" t="n">
        <v>1632.675398804308</v>
      </c>
      <c r="AC32" t="n">
        <v>1476.855150216738</v>
      </c>
      <c r="AD32" t="n">
        <v>1193263.233259624</v>
      </c>
      <c r="AE32" t="n">
        <v>1632675.398804308</v>
      </c>
      <c r="AF32" t="n">
        <v>1.917488964833967e-06</v>
      </c>
      <c r="AG32" t="n">
        <v>16</v>
      </c>
      <c r="AH32" t="n">
        <v>1476855.150216738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1187.394592851399</v>
      </c>
      <c r="AB33" t="n">
        <v>1624.645666091633</v>
      </c>
      <c r="AC33" t="n">
        <v>1469.59176392436</v>
      </c>
      <c r="AD33" t="n">
        <v>1187394.592851399</v>
      </c>
      <c r="AE33" t="n">
        <v>1624645.666091633</v>
      </c>
      <c r="AF33" t="n">
        <v>1.918960076490459e-06</v>
      </c>
      <c r="AG33" t="n">
        <v>16</v>
      </c>
      <c r="AH33" t="n">
        <v>1469591.76392436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1183.293244328334</v>
      </c>
      <c r="AB34" t="n">
        <v>1619.034020103649</v>
      </c>
      <c r="AC34" t="n">
        <v>1464.515685553475</v>
      </c>
      <c r="AD34" t="n">
        <v>1183293.244328334</v>
      </c>
      <c r="AE34" t="n">
        <v>1619034.020103649</v>
      </c>
      <c r="AF34" t="n">
        <v>1.920010870530811e-06</v>
      </c>
      <c r="AG34" t="n">
        <v>16</v>
      </c>
      <c r="AH34" t="n">
        <v>1464515.685553475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1176.765840877404</v>
      </c>
      <c r="AB35" t="n">
        <v>1610.10293873337</v>
      </c>
      <c r="AC35" t="n">
        <v>1456.436974054324</v>
      </c>
      <c r="AD35" t="n">
        <v>1176765.840877404</v>
      </c>
      <c r="AE35" t="n">
        <v>1610102.93873337</v>
      </c>
      <c r="AF35" t="n">
        <v>1.921271823379233e-06</v>
      </c>
      <c r="AG35" t="n">
        <v>16</v>
      </c>
      <c r="AH35" t="n">
        <v>1456436.974054324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1179.184538035421</v>
      </c>
      <c r="AB36" t="n">
        <v>1613.412306890356</v>
      </c>
      <c r="AC36" t="n">
        <v>1459.430500759134</v>
      </c>
      <c r="AD36" t="n">
        <v>1179184.538035421</v>
      </c>
      <c r="AE36" t="n">
        <v>1613412.306890356</v>
      </c>
      <c r="AF36" t="n">
        <v>1.921271823379233e-06</v>
      </c>
      <c r="AG36" t="n">
        <v>16</v>
      </c>
      <c r="AH36" t="n">
        <v>1459430.500759134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1172.838867388192</v>
      </c>
      <c r="AB37" t="n">
        <v>1604.729880359586</v>
      </c>
      <c r="AC37" t="n">
        <v>1451.5767128306</v>
      </c>
      <c r="AD37" t="n">
        <v>1172838.867388192</v>
      </c>
      <c r="AE37" t="n">
        <v>1604729.880359586</v>
      </c>
      <c r="AF37" t="n">
        <v>1.921902299803444e-06</v>
      </c>
      <c r="AG37" t="n">
        <v>16</v>
      </c>
      <c r="AH37" t="n">
        <v>1451576.7128306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1177.348639604598</v>
      </c>
      <c r="AB38" t="n">
        <v>1610.900349663182</v>
      </c>
      <c r="AC38" t="n">
        <v>1457.158281204168</v>
      </c>
      <c r="AD38" t="n">
        <v>1177348.639604599</v>
      </c>
      <c r="AE38" t="n">
        <v>1610900.349663182</v>
      </c>
      <c r="AF38" t="n">
        <v>1.922322617419585e-06</v>
      </c>
      <c r="AG38" t="n">
        <v>16</v>
      </c>
      <c r="AH38" t="n">
        <v>1457158.281204168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1180.442351701262</v>
      </c>
      <c r="AB39" t="n">
        <v>1615.133303038783</v>
      </c>
      <c r="AC39" t="n">
        <v>1460.987247450589</v>
      </c>
      <c r="AD39" t="n">
        <v>1180442.351701262</v>
      </c>
      <c r="AE39" t="n">
        <v>1615133.303038783</v>
      </c>
      <c r="AF39" t="n">
        <v>1.922322617419585e-06</v>
      </c>
      <c r="AG39" t="n">
        <v>16</v>
      </c>
      <c r="AH39" t="n">
        <v>1460987.247450589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1186.525065639011</v>
      </c>
      <c r="AB40" t="n">
        <v>1623.45594059881</v>
      </c>
      <c r="AC40" t="n">
        <v>1468.515584162782</v>
      </c>
      <c r="AD40" t="n">
        <v>1186525.065639011</v>
      </c>
      <c r="AE40" t="n">
        <v>1623455.94059881</v>
      </c>
      <c r="AF40" t="n">
        <v>1.922322617419585e-06</v>
      </c>
      <c r="AG40" t="n">
        <v>16</v>
      </c>
      <c r="AH40" t="n">
        <v>1468515.584162782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1192.928590867746</v>
      </c>
      <c r="AB41" t="n">
        <v>1632.217526320361</v>
      </c>
      <c r="AC41" t="n">
        <v>1476.440976440031</v>
      </c>
      <c r="AD41" t="n">
        <v>1192928.590867746</v>
      </c>
      <c r="AE41" t="n">
        <v>1632217.526320361</v>
      </c>
      <c r="AF41" t="n">
        <v>1.921902299803444e-06</v>
      </c>
      <c r="AG41" t="n">
        <v>16</v>
      </c>
      <c r="AH41" t="n">
        <v>1476440.976440031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