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2955.200324788592</v>
      </c>
      <c r="AB2" t="n">
        <v>4043.435458612961</v>
      </c>
      <c r="AC2" t="n">
        <v>3657.535653440096</v>
      </c>
      <c r="AD2" t="n">
        <v>2955200.324788592</v>
      </c>
      <c r="AE2" t="n">
        <v>4043435.458612961</v>
      </c>
      <c r="AF2" t="n">
        <v>1.188890833833126e-06</v>
      </c>
      <c r="AG2" t="n">
        <v>24</v>
      </c>
      <c r="AH2" t="n">
        <v>3657535.653440096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1019.816237477772</v>
      </c>
      <c r="AB3" t="n">
        <v>1395.357567234172</v>
      </c>
      <c r="AC3" t="n">
        <v>1262.186599413988</v>
      </c>
      <c r="AD3" t="n">
        <v>1019816.237477772</v>
      </c>
      <c r="AE3" t="n">
        <v>1395357.567234172</v>
      </c>
      <c r="AF3" t="n">
        <v>2.214869444610448e-06</v>
      </c>
      <c r="AG3" t="n">
        <v>13</v>
      </c>
      <c r="AH3" t="n">
        <v>1262186.599413988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791.392128433196</v>
      </c>
      <c r="AB4" t="n">
        <v>1082.817623878917</v>
      </c>
      <c r="AC4" t="n">
        <v>979.4750295999922</v>
      </c>
      <c r="AD4" t="n">
        <v>791392.128433196</v>
      </c>
      <c r="AE4" t="n">
        <v>1082817.623878917</v>
      </c>
      <c r="AF4" t="n">
        <v>2.589199163164551e-06</v>
      </c>
      <c r="AG4" t="n">
        <v>11</v>
      </c>
      <c r="AH4" t="n">
        <v>979475.0295999922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709.7210025031612</v>
      </c>
      <c r="AB5" t="n">
        <v>971.0715863056593</v>
      </c>
      <c r="AC5" t="n">
        <v>878.3938770161777</v>
      </c>
      <c r="AD5" t="n">
        <v>709721.0025031612</v>
      </c>
      <c r="AE5" t="n">
        <v>971071.5863056593</v>
      </c>
      <c r="AF5" t="n">
        <v>2.786290206886586e-06</v>
      </c>
      <c r="AG5" t="n">
        <v>11</v>
      </c>
      <c r="AH5" t="n">
        <v>878393.8770161778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658.7223171188655</v>
      </c>
      <c r="AB6" t="n">
        <v>901.2929350596572</v>
      </c>
      <c r="AC6" t="n">
        <v>815.2748023101418</v>
      </c>
      <c r="AD6" t="n">
        <v>658722.3171188654</v>
      </c>
      <c r="AE6" t="n">
        <v>901292.9350596572</v>
      </c>
      <c r="AF6" t="n">
        <v>2.907041729000813e-06</v>
      </c>
      <c r="AG6" t="n">
        <v>10</v>
      </c>
      <c r="AH6" t="n">
        <v>815274.8023101419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630.5827968164107</v>
      </c>
      <c r="AB7" t="n">
        <v>862.7912019538185</v>
      </c>
      <c r="AC7" t="n">
        <v>780.4476205744025</v>
      </c>
      <c r="AD7" t="n">
        <v>630582.7968164107</v>
      </c>
      <c r="AE7" t="n">
        <v>862791.2019538184</v>
      </c>
      <c r="AF7" t="n">
        <v>2.992181785271183e-06</v>
      </c>
      <c r="AG7" t="n">
        <v>10</v>
      </c>
      <c r="AH7" t="n">
        <v>780447.6205744025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612.3976650151818</v>
      </c>
      <c r="AB8" t="n">
        <v>837.9095023519832</v>
      </c>
      <c r="AC8" t="n">
        <v>757.9405954608818</v>
      </c>
      <c r="AD8" t="n">
        <v>612397.6650151818</v>
      </c>
      <c r="AE8" t="n">
        <v>837909.5023519832</v>
      </c>
      <c r="AF8" t="n">
        <v>3.050510910360259e-06</v>
      </c>
      <c r="AG8" t="n">
        <v>10</v>
      </c>
      <c r="AH8" t="n">
        <v>757940.5954608818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596.247539074547</v>
      </c>
      <c r="AB9" t="n">
        <v>815.8121875467357</v>
      </c>
      <c r="AC9" t="n">
        <v>737.9522173668711</v>
      </c>
      <c r="AD9" t="n">
        <v>596247.539074547</v>
      </c>
      <c r="AE9" t="n">
        <v>815812.1875467356</v>
      </c>
      <c r="AF9" t="n">
        <v>3.101062818770791e-06</v>
      </c>
      <c r="AG9" t="n">
        <v>10</v>
      </c>
      <c r="AH9" t="n">
        <v>737952.2173668711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584.8115071705885</v>
      </c>
      <c r="AB10" t="n">
        <v>800.1649041736193</v>
      </c>
      <c r="AC10" t="n">
        <v>723.7982887577847</v>
      </c>
      <c r="AD10" t="n">
        <v>584811.5071705885</v>
      </c>
      <c r="AE10" t="n">
        <v>800164.9041736193</v>
      </c>
      <c r="AF10" t="n">
        <v>3.13790226619547e-06</v>
      </c>
      <c r="AG10" t="n">
        <v>10</v>
      </c>
      <c r="AH10" t="n">
        <v>723798.2887577846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568.6176616540233</v>
      </c>
      <c r="AB11" t="n">
        <v>778.007770315812</v>
      </c>
      <c r="AC11" t="n">
        <v>703.7558006576338</v>
      </c>
      <c r="AD11" t="n">
        <v>568617.6616540233</v>
      </c>
      <c r="AE11" t="n">
        <v>778007.770315812</v>
      </c>
      <c r="AF11" t="n">
        <v>3.164713197376765e-06</v>
      </c>
      <c r="AG11" t="n">
        <v>9</v>
      </c>
      <c r="AH11" t="n">
        <v>703755.8006576338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561.7572672297491</v>
      </c>
      <c r="AB12" t="n">
        <v>768.6210760052786</v>
      </c>
      <c r="AC12" t="n">
        <v>695.2649592777897</v>
      </c>
      <c r="AD12" t="n">
        <v>561757.2672297491</v>
      </c>
      <c r="AE12" t="n">
        <v>768621.0760052786</v>
      </c>
      <c r="AF12" t="n">
        <v>3.185998211444357e-06</v>
      </c>
      <c r="AG12" t="n">
        <v>9</v>
      </c>
      <c r="AH12" t="n">
        <v>695264.9592777897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554.3619713121878</v>
      </c>
      <c r="AB13" t="n">
        <v>758.5025058734415</v>
      </c>
      <c r="AC13" t="n">
        <v>686.1120912778326</v>
      </c>
      <c r="AD13" t="n">
        <v>554361.9713121878</v>
      </c>
      <c r="AE13" t="n">
        <v>758502.5058734415</v>
      </c>
      <c r="AF13" t="n">
        <v>3.207897216302361e-06</v>
      </c>
      <c r="AG13" t="n">
        <v>9</v>
      </c>
      <c r="AH13" t="n">
        <v>686112.0912778326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549.5579935747678</v>
      </c>
      <c r="AB14" t="n">
        <v>751.9294915965633</v>
      </c>
      <c r="AC14" t="n">
        <v>680.1663962582563</v>
      </c>
      <c r="AD14" t="n">
        <v>549557.9935747678</v>
      </c>
      <c r="AE14" t="n">
        <v>751929.4915965633</v>
      </c>
      <c r="AF14" t="n">
        <v>3.224270304046663e-06</v>
      </c>
      <c r="AG14" t="n">
        <v>9</v>
      </c>
      <c r="AH14" t="n">
        <v>680166.3962582563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544.6241037121961</v>
      </c>
      <c r="AB15" t="n">
        <v>745.1787258187342</v>
      </c>
      <c r="AC15" t="n">
        <v>674.0599140915039</v>
      </c>
      <c r="AD15" t="n">
        <v>544624.1037121961</v>
      </c>
      <c r="AE15" t="n">
        <v>745178.7258187342</v>
      </c>
      <c r="AF15" t="n">
        <v>3.236754783451694e-06</v>
      </c>
      <c r="AG15" t="n">
        <v>9</v>
      </c>
      <c r="AH15" t="n">
        <v>674059.9140915038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540.7384033037077</v>
      </c>
      <c r="AB16" t="n">
        <v>739.8621390948369</v>
      </c>
      <c r="AC16" t="n">
        <v>669.2507349426589</v>
      </c>
      <c r="AD16" t="n">
        <v>540738.4033037077</v>
      </c>
      <c r="AE16" t="n">
        <v>739862.1390948369</v>
      </c>
      <c r="AF16" t="n">
        <v>3.249648590050332e-06</v>
      </c>
      <c r="AG16" t="n">
        <v>9</v>
      </c>
      <c r="AH16" t="n">
        <v>669250.7349426589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535.0307253946006</v>
      </c>
      <c r="AB17" t="n">
        <v>732.0526423746188</v>
      </c>
      <c r="AC17" t="n">
        <v>662.1865656287209</v>
      </c>
      <c r="AD17" t="n">
        <v>535030.7253946007</v>
      </c>
      <c r="AE17" t="n">
        <v>732052.6423746188</v>
      </c>
      <c r="AF17" t="n">
        <v>3.263975041826595e-06</v>
      </c>
      <c r="AG17" t="n">
        <v>9</v>
      </c>
      <c r="AH17" t="n">
        <v>662186.5656287209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531.3701636306839</v>
      </c>
      <c r="AB18" t="n">
        <v>727.0441002766404</v>
      </c>
      <c r="AC18" t="n">
        <v>657.6560317590407</v>
      </c>
      <c r="AD18" t="n">
        <v>531370.1636306839</v>
      </c>
      <c r="AE18" t="n">
        <v>727044.1002766404</v>
      </c>
      <c r="AF18" t="n">
        <v>3.27236624929555e-06</v>
      </c>
      <c r="AG18" t="n">
        <v>9</v>
      </c>
      <c r="AH18" t="n">
        <v>657656.0317590408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527.9861092172113</v>
      </c>
      <c r="AB19" t="n">
        <v>722.4138877341832</v>
      </c>
      <c r="AC19" t="n">
        <v>653.4677202030914</v>
      </c>
      <c r="AD19" t="n">
        <v>527986.1092172113</v>
      </c>
      <c r="AE19" t="n">
        <v>722413.8877341831</v>
      </c>
      <c r="AF19" t="n">
        <v>3.281780774748524e-06</v>
      </c>
      <c r="AG19" t="n">
        <v>9</v>
      </c>
      <c r="AH19" t="n">
        <v>653467.7202030914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524.3967101785944</v>
      </c>
      <c r="AB20" t="n">
        <v>717.5027136164379</v>
      </c>
      <c r="AC20" t="n">
        <v>649.0252616502678</v>
      </c>
      <c r="AD20" t="n">
        <v>524396.7101785943</v>
      </c>
      <c r="AE20" t="n">
        <v>717502.7136164379</v>
      </c>
      <c r="AF20" t="n">
        <v>3.290990636604694e-06</v>
      </c>
      <c r="AG20" t="n">
        <v>9</v>
      </c>
      <c r="AH20" t="n">
        <v>649025.2616502678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522.7319522714546</v>
      </c>
      <c r="AB21" t="n">
        <v>715.2249184039538</v>
      </c>
      <c r="AC21" t="n">
        <v>646.9648560159575</v>
      </c>
      <c r="AD21" t="n">
        <v>522731.9522714546</v>
      </c>
      <c r="AE21" t="n">
        <v>715224.9184039538</v>
      </c>
      <c r="AF21" t="n">
        <v>3.295288572137573e-06</v>
      </c>
      <c r="AG21" t="n">
        <v>9</v>
      </c>
      <c r="AH21" t="n">
        <v>646964.8560159574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518.5455441702201</v>
      </c>
      <c r="AB22" t="n">
        <v>709.4968901485545</v>
      </c>
      <c r="AC22" t="n">
        <v>641.783502737915</v>
      </c>
      <c r="AD22" t="n">
        <v>518545.5441702201</v>
      </c>
      <c r="AE22" t="n">
        <v>709496.8901485545</v>
      </c>
      <c r="AF22" t="n">
        <v>3.303679779606528e-06</v>
      </c>
      <c r="AG22" t="n">
        <v>9</v>
      </c>
      <c r="AH22" t="n">
        <v>641783.502737915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515.4945506167137</v>
      </c>
      <c r="AB23" t="n">
        <v>705.3223861683109</v>
      </c>
      <c r="AC23" t="n">
        <v>638.0074075585927</v>
      </c>
      <c r="AD23" t="n">
        <v>515494.5506167136</v>
      </c>
      <c r="AE23" t="n">
        <v>705322.3861683109</v>
      </c>
      <c r="AF23" t="n">
        <v>3.308387042333015e-06</v>
      </c>
      <c r="AG23" t="n">
        <v>9</v>
      </c>
      <c r="AH23" t="n">
        <v>638007.4075585927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512.6020588390905</v>
      </c>
      <c r="AB24" t="n">
        <v>701.3647513104358</v>
      </c>
      <c r="AC24" t="n">
        <v>634.4274838169781</v>
      </c>
      <c r="AD24" t="n">
        <v>512602.0588390906</v>
      </c>
      <c r="AE24" t="n">
        <v>701364.7513104358</v>
      </c>
      <c r="AF24" t="n">
        <v>3.312684977865894e-06</v>
      </c>
      <c r="AG24" t="n">
        <v>9</v>
      </c>
      <c r="AH24" t="n">
        <v>634427.4838169781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511.7171774704349</v>
      </c>
      <c r="AB25" t="n">
        <v>700.1540175836303</v>
      </c>
      <c r="AC25" t="n">
        <v>633.3323008177832</v>
      </c>
      <c r="AD25" t="n">
        <v>511717.1774704349</v>
      </c>
      <c r="AE25" t="n">
        <v>700154.0175836303</v>
      </c>
      <c r="AF25" t="n">
        <v>3.316982913398773e-06</v>
      </c>
      <c r="AG25" t="n">
        <v>9</v>
      </c>
      <c r="AH25" t="n">
        <v>633332.3008177832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507.4757045708052</v>
      </c>
      <c r="AB26" t="n">
        <v>694.350647241779</v>
      </c>
      <c r="AC26" t="n">
        <v>628.0827959962769</v>
      </c>
      <c r="AD26" t="n">
        <v>507475.7045708052</v>
      </c>
      <c r="AE26" t="n">
        <v>694350.647241779</v>
      </c>
      <c r="AF26" t="n">
        <v>3.321485512528456e-06</v>
      </c>
      <c r="AG26" t="n">
        <v>9</v>
      </c>
      <c r="AH26" t="n">
        <v>628082.7959962769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505.4609092238726</v>
      </c>
      <c r="AB27" t="n">
        <v>691.5939153616084</v>
      </c>
      <c r="AC27" t="n">
        <v>625.5891627376521</v>
      </c>
      <c r="AD27" t="n">
        <v>505460.9092238726</v>
      </c>
      <c r="AE27" t="n">
        <v>691593.9153616084</v>
      </c>
      <c r="AF27" t="n">
        <v>3.32660210244855e-06</v>
      </c>
      <c r="AG27" t="n">
        <v>9</v>
      </c>
      <c r="AH27" t="n">
        <v>625589.1627376522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503.3960605542414</v>
      </c>
      <c r="AB28" t="n">
        <v>688.7686983171247</v>
      </c>
      <c r="AC28" t="n">
        <v>623.0335804426771</v>
      </c>
      <c r="AD28" t="n">
        <v>503396.0605542414</v>
      </c>
      <c r="AE28" t="n">
        <v>688768.6983171247</v>
      </c>
      <c r="AF28" t="n">
        <v>3.331104701578234e-06</v>
      </c>
      <c r="AG28" t="n">
        <v>9</v>
      </c>
      <c r="AH28" t="n">
        <v>623033.5804426771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501.7952245662726</v>
      </c>
      <c r="AB29" t="n">
        <v>686.5783638944864</v>
      </c>
      <c r="AC29" t="n">
        <v>621.0522884631819</v>
      </c>
      <c r="AD29" t="n">
        <v>501795.2245662726</v>
      </c>
      <c r="AE29" t="n">
        <v>686578.3638944865</v>
      </c>
      <c r="AF29" t="n">
        <v>3.336016627901524e-06</v>
      </c>
      <c r="AG29" t="n">
        <v>9</v>
      </c>
      <c r="AH29" t="n">
        <v>621052.2884631818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497.3651466397569</v>
      </c>
      <c r="AB30" t="n">
        <v>680.5169358341831</v>
      </c>
      <c r="AC30" t="n">
        <v>615.569354589686</v>
      </c>
      <c r="AD30" t="n">
        <v>497365.1466397569</v>
      </c>
      <c r="AE30" t="n">
        <v>680516.9358341831</v>
      </c>
      <c r="AF30" t="n">
        <v>3.340314563434403e-06</v>
      </c>
      <c r="AG30" t="n">
        <v>9</v>
      </c>
      <c r="AH30" t="n">
        <v>615569.354589686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497.6159147441922</v>
      </c>
      <c r="AB31" t="n">
        <v>680.8600478177794</v>
      </c>
      <c r="AC31" t="n">
        <v>615.8797204471286</v>
      </c>
      <c r="AD31" t="n">
        <v>497615.9147441922</v>
      </c>
      <c r="AE31" t="n">
        <v>680860.0478177795</v>
      </c>
      <c r="AF31" t="n">
        <v>3.340928554224815e-06</v>
      </c>
      <c r="AG31" t="n">
        <v>9</v>
      </c>
      <c r="AH31" t="n">
        <v>615879.7204471286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494.2820278245339</v>
      </c>
      <c r="AB32" t="n">
        <v>676.2984766535924</v>
      </c>
      <c r="AC32" t="n">
        <v>611.7534992326463</v>
      </c>
      <c r="AD32" t="n">
        <v>494282.0278245339</v>
      </c>
      <c r="AE32" t="n">
        <v>676298.4766535924</v>
      </c>
      <c r="AF32" t="n">
        <v>3.346045144144909e-06</v>
      </c>
      <c r="AG32" t="n">
        <v>9</v>
      </c>
      <c r="AH32" t="n">
        <v>611753.4992326463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492.5803667714915</v>
      </c>
      <c r="AB33" t="n">
        <v>673.9701889288324</v>
      </c>
      <c r="AC33" t="n">
        <v>609.6474200205652</v>
      </c>
      <c r="AD33" t="n">
        <v>492580.3667714915</v>
      </c>
      <c r="AE33" t="n">
        <v>673970.1889288324</v>
      </c>
      <c r="AF33" t="n">
        <v>3.344612498967283e-06</v>
      </c>
      <c r="AG33" t="n">
        <v>9</v>
      </c>
      <c r="AH33" t="n">
        <v>609647.4200205652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490.8538177748046</v>
      </c>
      <c r="AB34" t="n">
        <v>671.6078484215997</v>
      </c>
      <c r="AC34" t="n">
        <v>607.5105379757769</v>
      </c>
      <c r="AD34" t="n">
        <v>490853.8177748046</v>
      </c>
      <c r="AE34" t="n">
        <v>671607.8484215997</v>
      </c>
      <c r="AF34" t="n">
        <v>3.349729088887377e-06</v>
      </c>
      <c r="AG34" t="n">
        <v>9</v>
      </c>
      <c r="AH34" t="n">
        <v>607510.5379757768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487.0005265703075</v>
      </c>
      <c r="AB35" t="n">
        <v>666.3356054003964</v>
      </c>
      <c r="AC35" t="n">
        <v>602.7414704288776</v>
      </c>
      <c r="AD35" t="n">
        <v>487000.5265703075</v>
      </c>
      <c r="AE35" t="n">
        <v>666335.6054003964</v>
      </c>
      <c r="AF35" t="n">
        <v>3.35423168801706e-06</v>
      </c>
      <c r="AG35" t="n">
        <v>9</v>
      </c>
      <c r="AH35" t="n">
        <v>602741.4704288776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486.5755032640834</v>
      </c>
      <c r="AB36" t="n">
        <v>665.7540697621156</v>
      </c>
      <c r="AC36" t="n">
        <v>602.2154357357241</v>
      </c>
      <c r="AD36" t="n">
        <v>486575.5032640834</v>
      </c>
      <c r="AE36" t="n">
        <v>665754.0697621156</v>
      </c>
      <c r="AF36" t="n">
        <v>3.35423168801706e-06</v>
      </c>
      <c r="AG36" t="n">
        <v>9</v>
      </c>
      <c r="AH36" t="n">
        <v>602215.4357357241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481.924176940251</v>
      </c>
      <c r="AB37" t="n">
        <v>659.3899198838134</v>
      </c>
      <c r="AC37" t="n">
        <v>596.4586713896665</v>
      </c>
      <c r="AD37" t="n">
        <v>481924.176940251</v>
      </c>
      <c r="AE37" t="n">
        <v>659389.9198838134</v>
      </c>
      <c r="AF37" t="n">
        <v>3.359552941533958e-06</v>
      </c>
      <c r="AG37" t="n">
        <v>9</v>
      </c>
      <c r="AH37" t="n">
        <v>596458.6713896665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482.8882755752109</v>
      </c>
      <c r="AB38" t="n">
        <v>660.7090421691954</v>
      </c>
      <c r="AC38" t="n">
        <v>597.6518984955314</v>
      </c>
      <c r="AD38" t="n">
        <v>482888.2755752109</v>
      </c>
      <c r="AE38" t="n">
        <v>660709.0421691954</v>
      </c>
      <c r="AF38" t="n">
        <v>3.359143614340351e-06</v>
      </c>
      <c r="AG38" t="n">
        <v>9</v>
      </c>
      <c r="AH38" t="n">
        <v>597651.8984955314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481.0269342455717</v>
      </c>
      <c r="AB39" t="n">
        <v>658.162272845399</v>
      </c>
      <c r="AC39" t="n">
        <v>595.3481892615849</v>
      </c>
      <c r="AD39" t="n">
        <v>481026.9342455717</v>
      </c>
      <c r="AE39" t="n">
        <v>658162.272845399</v>
      </c>
      <c r="AF39" t="n">
        <v>3.358120296356332e-06</v>
      </c>
      <c r="AG39" t="n">
        <v>9</v>
      </c>
      <c r="AH39" t="n">
        <v>595348.1892615849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479.634278319692</v>
      </c>
      <c r="AB40" t="n">
        <v>656.2567795679671</v>
      </c>
      <c r="AC40" t="n">
        <v>593.6245535881746</v>
      </c>
      <c r="AD40" t="n">
        <v>479634.278319692</v>
      </c>
      <c r="AE40" t="n">
        <v>656256.7795679671</v>
      </c>
      <c r="AF40" t="n">
        <v>3.362827559082819e-06</v>
      </c>
      <c r="AG40" t="n">
        <v>9</v>
      </c>
      <c r="AH40" t="n">
        <v>593624.5535881746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481.579088781939</v>
      </c>
      <c r="AB41" t="n">
        <v>658.9177550413958</v>
      </c>
      <c r="AC41" t="n">
        <v>596.0315692971217</v>
      </c>
      <c r="AD41" t="n">
        <v>481579.0887819391</v>
      </c>
      <c r="AE41" t="n">
        <v>658917.7550413958</v>
      </c>
      <c r="AF41" t="n">
        <v>3.362827559082819e-06</v>
      </c>
      <c r="AG41" t="n">
        <v>9</v>
      </c>
      <c r="AH41" t="n">
        <v>596031.5692971217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1789.640839699396</v>
      </c>
      <c r="AB2" t="n">
        <v>2448.66555025831</v>
      </c>
      <c r="AC2" t="n">
        <v>2214.968346865342</v>
      </c>
      <c r="AD2" t="n">
        <v>1789640.839699396</v>
      </c>
      <c r="AE2" t="n">
        <v>2448665.55025831</v>
      </c>
      <c r="AF2" t="n">
        <v>1.525582810098922e-06</v>
      </c>
      <c r="AG2" t="n">
        <v>19</v>
      </c>
      <c r="AH2" t="n">
        <v>2214968.346865342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802.9903022824585</v>
      </c>
      <c r="AB3" t="n">
        <v>1098.686757014796</v>
      </c>
      <c r="AC3" t="n">
        <v>993.8296349418511</v>
      </c>
      <c r="AD3" t="n">
        <v>802990.3022824585</v>
      </c>
      <c r="AE3" t="n">
        <v>1098686.757014796</v>
      </c>
      <c r="AF3" t="n">
        <v>2.445407318089037e-06</v>
      </c>
      <c r="AG3" t="n">
        <v>12</v>
      </c>
      <c r="AH3" t="n">
        <v>993829.634941851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657.0885443602907</v>
      </c>
      <c r="AB4" t="n">
        <v>899.0575350944079</v>
      </c>
      <c r="AC4" t="n">
        <v>813.2527457801724</v>
      </c>
      <c r="AD4" t="n">
        <v>657088.5443602907</v>
      </c>
      <c r="AE4" t="n">
        <v>899057.5350944079</v>
      </c>
      <c r="AF4" t="n">
        <v>2.771282081843193e-06</v>
      </c>
      <c r="AG4" t="n">
        <v>11</v>
      </c>
      <c r="AH4" t="n">
        <v>813252.7457801724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591.9885818020215</v>
      </c>
      <c r="AB5" t="n">
        <v>809.984894314532</v>
      </c>
      <c r="AC5" t="n">
        <v>732.6810728220916</v>
      </c>
      <c r="AD5" t="n">
        <v>591988.5818020215</v>
      </c>
      <c r="AE5" t="n">
        <v>809984.8943145319</v>
      </c>
      <c r="AF5" t="n">
        <v>2.943231257886391e-06</v>
      </c>
      <c r="AG5" t="n">
        <v>10</v>
      </c>
      <c r="AH5" t="n">
        <v>732681.0728220915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560.0319229671826</v>
      </c>
      <c r="AB6" t="n">
        <v>766.2603838684183</v>
      </c>
      <c r="AC6" t="n">
        <v>693.1295682852189</v>
      </c>
      <c r="AD6" t="n">
        <v>560031.9229671826</v>
      </c>
      <c r="AE6" t="n">
        <v>766260.3838684183</v>
      </c>
      <c r="AF6" t="n">
        <v>3.048679608014086e-06</v>
      </c>
      <c r="AG6" t="n">
        <v>10</v>
      </c>
      <c r="AH6" t="n">
        <v>693129.5682852189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538.4560354752948</v>
      </c>
      <c r="AB7" t="n">
        <v>736.7393027410402</v>
      </c>
      <c r="AC7" t="n">
        <v>666.4259377075404</v>
      </c>
      <c r="AD7" t="n">
        <v>538456.0354752948</v>
      </c>
      <c r="AE7" t="n">
        <v>736739.3027410402</v>
      </c>
      <c r="AF7" t="n">
        <v>3.123259973526798e-06</v>
      </c>
      <c r="AG7" t="n">
        <v>10</v>
      </c>
      <c r="AH7" t="n">
        <v>666425.9377075403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524.7110554015111</v>
      </c>
      <c r="AB8" t="n">
        <v>717.9328146183655</v>
      </c>
      <c r="AC8" t="n">
        <v>649.4143144162216</v>
      </c>
      <c r="AD8" t="n">
        <v>524711.0554015111</v>
      </c>
      <c r="AE8" t="n">
        <v>717932.8146183655</v>
      </c>
      <c r="AF8" t="n">
        <v>3.171737211110061e-06</v>
      </c>
      <c r="AG8" t="n">
        <v>10</v>
      </c>
      <c r="AH8" t="n">
        <v>649414.3144162216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505.6458861574366</v>
      </c>
      <c r="AB9" t="n">
        <v>691.847008962717</v>
      </c>
      <c r="AC9" t="n">
        <v>625.8181014406902</v>
      </c>
      <c r="AD9" t="n">
        <v>505645.8861574366</v>
      </c>
      <c r="AE9" t="n">
        <v>691847.008962717</v>
      </c>
      <c r="AF9" t="n">
        <v>3.209234561548397e-06</v>
      </c>
      <c r="AG9" t="n">
        <v>9</v>
      </c>
      <c r="AH9" t="n">
        <v>625818.1014406901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496.3790048033923</v>
      </c>
      <c r="AB10" t="n">
        <v>679.1676530681617</v>
      </c>
      <c r="AC10" t="n">
        <v>614.3488454771235</v>
      </c>
      <c r="AD10" t="n">
        <v>496379.0048033923</v>
      </c>
      <c r="AE10" t="n">
        <v>679167.6530681617</v>
      </c>
      <c r="AF10" t="n">
        <v>3.241345552255259e-06</v>
      </c>
      <c r="AG10" t="n">
        <v>9</v>
      </c>
      <c r="AH10" t="n">
        <v>614348.8454771235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488.1051246693675</v>
      </c>
      <c r="AB11" t="n">
        <v>667.8469652509591</v>
      </c>
      <c r="AC11" t="n">
        <v>604.1085882165096</v>
      </c>
      <c r="AD11" t="n">
        <v>488105.1246693674</v>
      </c>
      <c r="AE11" t="n">
        <v>667846.9652509592</v>
      </c>
      <c r="AF11" t="n">
        <v>3.265377003364911e-06</v>
      </c>
      <c r="AG11" t="n">
        <v>9</v>
      </c>
      <c r="AH11" t="n">
        <v>604108.5882165096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482.083730578397</v>
      </c>
      <c r="AB12" t="n">
        <v>659.6082282105345</v>
      </c>
      <c r="AC12" t="n">
        <v>596.656144676083</v>
      </c>
      <c r="AD12" t="n">
        <v>482083.7305783971</v>
      </c>
      <c r="AE12" t="n">
        <v>659608.2282105346</v>
      </c>
      <c r="AF12" t="n">
        <v>3.285679436198927e-06</v>
      </c>
      <c r="AG12" t="n">
        <v>9</v>
      </c>
      <c r="AH12" t="n">
        <v>596656.144676083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476.4060114961389</v>
      </c>
      <c r="AB13" t="n">
        <v>651.8397224789013</v>
      </c>
      <c r="AC13" t="n">
        <v>589.6290542283105</v>
      </c>
      <c r="AD13" t="n">
        <v>476406.0114961389</v>
      </c>
      <c r="AE13" t="n">
        <v>651839.7224789013</v>
      </c>
      <c r="AF13" t="n">
        <v>3.301009844665429e-06</v>
      </c>
      <c r="AG13" t="n">
        <v>9</v>
      </c>
      <c r="AH13" t="n">
        <v>589629.0542283105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470.1411828578633</v>
      </c>
      <c r="AB14" t="n">
        <v>643.2679075512793</v>
      </c>
      <c r="AC14" t="n">
        <v>581.8753212867631</v>
      </c>
      <c r="AD14" t="n">
        <v>470141.1828578633</v>
      </c>
      <c r="AE14" t="n">
        <v>643267.9075512793</v>
      </c>
      <c r="AF14" t="n">
        <v>3.319654936043607e-06</v>
      </c>
      <c r="AG14" t="n">
        <v>9</v>
      </c>
      <c r="AH14" t="n">
        <v>581875.3212867631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466.3040973102684</v>
      </c>
      <c r="AB15" t="n">
        <v>638.0178378247929</v>
      </c>
      <c r="AC15" t="n">
        <v>577.1263108464532</v>
      </c>
      <c r="AD15" t="n">
        <v>466304.0973102684</v>
      </c>
      <c r="AE15" t="n">
        <v>638017.8378247928</v>
      </c>
      <c r="AF15" t="n">
        <v>3.330634823188534e-06</v>
      </c>
      <c r="AG15" t="n">
        <v>9</v>
      </c>
      <c r="AH15" t="n">
        <v>577126.3108464532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461.0181035893858</v>
      </c>
      <c r="AB16" t="n">
        <v>630.7853080142967</v>
      </c>
      <c r="AC16" t="n">
        <v>570.5840435301517</v>
      </c>
      <c r="AD16" t="n">
        <v>461018.1035893858</v>
      </c>
      <c r="AE16" t="n">
        <v>630785.3080142967</v>
      </c>
      <c r="AF16" t="n">
        <v>3.339957368877623e-06</v>
      </c>
      <c r="AG16" t="n">
        <v>9</v>
      </c>
      <c r="AH16" t="n">
        <v>570584.0435301517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455.1223033904494</v>
      </c>
      <c r="AB17" t="n">
        <v>622.7184140777642</v>
      </c>
      <c r="AC17" t="n">
        <v>563.2870426289651</v>
      </c>
      <c r="AD17" t="n">
        <v>455122.3033904494</v>
      </c>
      <c r="AE17" t="n">
        <v>622718.4140777643</v>
      </c>
      <c r="AF17" t="n">
        <v>3.352387429796409e-06</v>
      </c>
      <c r="AG17" t="n">
        <v>9</v>
      </c>
      <c r="AH17" t="n">
        <v>563287.0426289651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453.1824641312748</v>
      </c>
      <c r="AB18" t="n">
        <v>620.0642404236936</v>
      </c>
      <c r="AC18" t="n">
        <v>560.8861795832827</v>
      </c>
      <c r="AD18" t="n">
        <v>453182.4641312748</v>
      </c>
      <c r="AE18" t="n">
        <v>620064.2404236936</v>
      </c>
      <c r="AF18" t="n">
        <v>3.355909280390064e-06</v>
      </c>
      <c r="AG18" t="n">
        <v>9</v>
      </c>
      <c r="AH18" t="n">
        <v>560886.1795832827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449.6477963748125</v>
      </c>
      <c r="AB19" t="n">
        <v>615.2279520607659</v>
      </c>
      <c r="AC19" t="n">
        <v>556.5114597939395</v>
      </c>
      <c r="AD19" t="n">
        <v>449647.7963748125</v>
      </c>
      <c r="AE19" t="n">
        <v>615227.9520607659</v>
      </c>
      <c r="AF19" t="n">
        <v>3.365024658397174e-06</v>
      </c>
      <c r="AG19" t="n">
        <v>9</v>
      </c>
      <c r="AH19" t="n">
        <v>556511.4597939395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442.8871661427726</v>
      </c>
      <c r="AB20" t="n">
        <v>605.9777595193333</v>
      </c>
      <c r="AC20" t="n">
        <v>548.1440926459344</v>
      </c>
      <c r="AD20" t="n">
        <v>442887.1661427726</v>
      </c>
      <c r="AE20" t="n">
        <v>605977.7595193333</v>
      </c>
      <c r="AF20" t="n">
        <v>3.374140036404283e-06</v>
      </c>
      <c r="AG20" t="n">
        <v>9</v>
      </c>
      <c r="AH20" t="n">
        <v>548144.0926459344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441.3341658250769</v>
      </c>
      <c r="AB21" t="n">
        <v>603.8528759711232</v>
      </c>
      <c r="AC21" t="n">
        <v>546.2220050012728</v>
      </c>
      <c r="AD21" t="n">
        <v>441334.1658250769</v>
      </c>
      <c r="AE21" t="n">
        <v>603852.8759711232</v>
      </c>
      <c r="AF21" t="n">
        <v>3.377247551633979e-06</v>
      </c>
      <c r="AG21" t="n">
        <v>9</v>
      </c>
      <c r="AH21" t="n">
        <v>546222.0050012728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434.9621864753471</v>
      </c>
      <c r="AB22" t="n">
        <v>595.134452712934</v>
      </c>
      <c r="AC22" t="n">
        <v>538.3356558224613</v>
      </c>
      <c r="AD22" t="n">
        <v>434962.1864753471</v>
      </c>
      <c r="AE22" t="n">
        <v>595134.452712934</v>
      </c>
      <c r="AF22" t="n">
        <v>3.386362929641088e-06</v>
      </c>
      <c r="AG22" t="n">
        <v>9</v>
      </c>
      <c r="AH22" t="n">
        <v>538335.6558224612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432.0657462744848</v>
      </c>
      <c r="AB23" t="n">
        <v>591.1714154481907</v>
      </c>
      <c r="AC23" t="n">
        <v>534.7508452721074</v>
      </c>
      <c r="AD23" t="n">
        <v>432065.7462744847</v>
      </c>
      <c r="AE23" t="n">
        <v>591171.4154481908</v>
      </c>
      <c r="AF23" t="n">
        <v>3.388434606460886e-06</v>
      </c>
      <c r="AG23" t="n">
        <v>9</v>
      </c>
      <c r="AH23" t="n">
        <v>534750.8452721074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429.0079083287246</v>
      </c>
      <c r="AB24" t="n">
        <v>586.9875466685126</v>
      </c>
      <c r="AC24" t="n">
        <v>530.966279056665</v>
      </c>
      <c r="AD24" t="n">
        <v>429007.9083287246</v>
      </c>
      <c r="AE24" t="n">
        <v>586987.5466685125</v>
      </c>
      <c r="AF24" t="n">
        <v>3.394856804602259e-06</v>
      </c>
      <c r="AG24" t="n">
        <v>9</v>
      </c>
      <c r="AH24" t="n">
        <v>530966.279056665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424.4855220472889</v>
      </c>
      <c r="AB25" t="n">
        <v>580.7998182446505</v>
      </c>
      <c r="AC25" t="n">
        <v>525.369098749045</v>
      </c>
      <c r="AD25" t="n">
        <v>424485.5220472889</v>
      </c>
      <c r="AE25" t="n">
        <v>580799.8182446505</v>
      </c>
      <c r="AF25" t="n">
        <v>3.399000158241853e-06</v>
      </c>
      <c r="AG25" t="n">
        <v>9</v>
      </c>
      <c r="AH25" t="n">
        <v>525369.0987490449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422.5323064196129</v>
      </c>
      <c r="AB26" t="n">
        <v>578.1273424530723</v>
      </c>
      <c r="AC26" t="n">
        <v>522.9516802961716</v>
      </c>
      <c r="AD26" t="n">
        <v>422532.3064196129</v>
      </c>
      <c r="AE26" t="n">
        <v>578127.3424530723</v>
      </c>
      <c r="AF26" t="n">
        <v>3.399207325923833e-06</v>
      </c>
      <c r="AG26" t="n">
        <v>9</v>
      </c>
      <c r="AH26" t="n">
        <v>522951.6802961716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421.1919678904571</v>
      </c>
      <c r="AB27" t="n">
        <v>576.2934321459186</v>
      </c>
      <c r="AC27" t="n">
        <v>521.2927958148234</v>
      </c>
      <c r="AD27" t="n">
        <v>421191.9678904571</v>
      </c>
      <c r="AE27" t="n">
        <v>576293.4321459186</v>
      </c>
      <c r="AF27" t="n">
        <v>3.403557847245408e-06</v>
      </c>
      <c r="AG27" t="n">
        <v>9</v>
      </c>
      <c r="AH27" t="n">
        <v>521292.7958148234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417.2525483297841</v>
      </c>
      <c r="AB28" t="n">
        <v>570.9033445080806</v>
      </c>
      <c r="AC28" t="n">
        <v>516.4171305761051</v>
      </c>
      <c r="AD28" t="n">
        <v>417252.5483297841</v>
      </c>
      <c r="AE28" t="n">
        <v>570903.3445080806</v>
      </c>
      <c r="AF28" t="n">
        <v>3.407286865521043e-06</v>
      </c>
      <c r="AG28" t="n">
        <v>9</v>
      </c>
      <c r="AH28" t="n">
        <v>516417.1305761051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418.7137283148641</v>
      </c>
      <c r="AB29" t="n">
        <v>572.9025954263785</v>
      </c>
      <c r="AC29" t="n">
        <v>518.225575792727</v>
      </c>
      <c r="AD29" t="n">
        <v>418713.7283148641</v>
      </c>
      <c r="AE29" t="n">
        <v>572902.5954263785</v>
      </c>
      <c r="AF29" t="n">
        <v>3.407079697839064e-06</v>
      </c>
      <c r="AG29" t="n">
        <v>9</v>
      </c>
      <c r="AH29" t="n">
        <v>518225.5757927269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419.386052849742</v>
      </c>
      <c r="AB30" t="n">
        <v>573.8224995158637</v>
      </c>
      <c r="AC30" t="n">
        <v>519.0576855270052</v>
      </c>
      <c r="AD30" t="n">
        <v>419386.0528497421</v>
      </c>
      <c r="AE30" t="n">
        <v>573822.4995158637</v>
      </c>
      <c r="AF30" t="n">
        <v>3.407286865521043e-06</v>
      </c>
      <c r="AG30" t="n">
        <v>9</v>
      </c>
      <c r="AH30" t="n">
        <v>519057.6855270052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420.9057545678564</v>
      </c>
      <c r="AB31" t="n">
        <v>575.9018224510958</v>
      </c>
      <c r="AC31" t="n">
        <v>520.9385607996468</v>
      </c>
      <c r="AD31" t="n">
        <v>420905.7545678564</v>
      </c>
      <c r="AE31" t="n">
        <v>575901.8224510958</v>
      </c>
      <c r="AF31" t="n">
        <v>3.406872530157084e-06</v>
      </c>
      <c r="AG31" t="n">
        <v>9</v>
      </c>
      <c r="AH31" t="n">
        <v>520938.5607996468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421.9923392875474</v>
      </c>
      <c r="AB32" t="n">
        <v>577.3885356013116</v>
      </c>
      <c r="AC32" t="n">
        <v>522.283384133421</v>
      </c>
      <c r="AD32" t="n">
        <v>421992.3392875474</v>
      </c>
      <c r="AE32" t="n">
        <v>577388.5356013116</v>
      </c>
      <c r="AF32" t="n">
        <v>3.406665362475104e-06</v>
      </c>
      <c r="AG32" t="n">
        <v>9</v>
      </c>
      <c r="AH32" t="n">
        <v>522283.384133421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607.5220260492895</v>
      </c>
      <c r="AB2" t="n">
        <v>831.2384380208393</v>
      </c>
      <c r="AC2" t="n">
        <v>751.9062081466047</v>
      </c>
      <c r="AD2" t="n">
        <v>607522.0260492895</v>
      </c>
      <c r="AE2" t="n">
        <v>831238.4380208394</v>
      </c>
      <c r="AF2" t="n">
        <v>2.458270373976897e-06</v>
      </c>
      <c r="AG2" t="n">
        <v>13</v>
      </c>
      <c r="AH2" t="n">
        <v>751906.2081466047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413.1563720252911</v>
      </c>
      <c r="AB3" t="n">
        <v>565.2987753777287</v>
      </c>
      <c r="AC3" t="n">
        <v>511.3474536574919</v>
      </c>
      <c r="AD3" t="n">
        <v>413156.3720252911</v>
      </c>
      <c r="AE3" t="n">
        <v>565298.7753777287</v>
      </c>
      <c r="AF3" t="n">
        <v>3.050414773273283e-06</v>
      </c>
      <c r="AG3" t="n">
        <v>10</v>
      </c>
      <c r="AH3" t="n">
        <v>511347.4536574919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369.2871637768341</v>
      </c>
      <c r="AB4" t="n">
        <v>505.2749892793137</v>
      </c>
      <c r="AC4" t="n">
        <v>457.0522534603966</v>
      </c>
      <c r="AD4" t="n">
        <v>369287.1637768341</v>
      </c>
      <c r="AE4" t="n">
        <v>505274.9892793137</v>
      </c>
      <c r="AF4" t="n">
        <v>3.256686650834212e-06</v>
      </c>
      <c r="AG4" t="n">
        <v>10</v>
      </c>
      <c r="AH4" t="n">
        <v>457052.2534603966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340.0763570438738</v>
      </c>
      <c r="AB5" t="n">
        <v>465.3074748174356</v>
      </c>
      <c r="AC5" t="n">
        <v>420.8991824840012</v>
      </c>
      <c r="AD5" t="n">
        <v>340076.3570438738</v>
      </c>
      <c r="AE5" t="n">
        <v>465307.4748174356</v>
      </c>
      <c r="AF5" t="n">
        <v>3.355413232482247e-06</v>
      </c>
      <c r="AG5" t="n">
        <v>9</v>
      </c>
      <c r="AH5" t="n">
        <v>420899.1824840013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323.6732610669194</v>
      </c>
      <c r="AB6" t="n">
        <v>442.8640352482449</v>
      </c>
      <c r="AC6" t="n">
        <v>400.5977132877289</v>
      </c>
      <c r="AD6" t="n">
        <v>323673.2610669194</v>
      </c>
      <c r="AE6" t="n">
        <v>442864.0352482449</v>
      </c>
      <c r="AF6" t="n">
        <v>3.420155500621808e-06</v>
      </c>
      <c r="AG6" t="n">
        <v>9</v>
      </c>
      <c r="AH6" t="n">
        <v>400597.713287729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310.1510888903488</v>
      </c>
      <c r="AB7" t="n">
        <v>424.3624027201275</v>
      </c>
      <c r="AC7" t="n">
        <v>383.8618506008907</v>
      </c>
      <c r="AD7" t="n">
        <v>310151.0888903488</v>
      </c>
      <c r="AE7" t="n">
        <v>424362.4027201275</v>
      </c>
      <c r="AF7" t="n">
        <v>3.463388709578791e-06</v>
      </c>
      <c r="AG7" t="n">
        <v>9</v>
      </c>
      <c r="AH7" t="n">
        <v>383861.8506008907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300.1547835500412</v>
      </c>
      <c r="AB8" t="n">
        <v>410.6850167476517</v>
      </c>
      <c r="AC8" t="n">
        <v>371.4898151492962</v>
      </c>
      <c r="AD8" t="n">
        <v>300154.7835500412</v>
      </c>
      <c r="AE8" t="n">
        <v>410685.0167476517</v>
      </c>
      <c r="AF8" t="n">
        <v>3.490059942965189e-06</v>
      </c>
      <c r="AG8" t="n">
        <v>9</v>
      </c>
      <c r="AH8" t="n">
        <v>371489.8151492962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294.3439391223192</v>
      </c>
      <c r="AB9" t="n">
        <v>402.734363045279</v>
      </c>
      <c r="AC9" t="n">
        <v>364.2979606774653</v>
      </c>
      <c r="AD9" t="n">
        <v>294343.9391223192</v>
      </c>
      <c r="AE9" t="n">
        <v>402734.363045279</v>
      </c>
      <c r="AF9" t="n">
        <v>3.503825740842038e-06</v>
      </c>
      <c r="AG9" t="n">
        <v>9</v>
      </c>
      <c r="AH9" t="n">
        <v>364297.9606774653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296.0105875628006</v>
      </c>
      <c r="AB10" t="n">
        <v>405.0147449688855</v>
      </c>
      <c r="AC10" t="n">
        <v>366.3607061508191</v>
      </c>
      <c r="AD10" t="n">
        <v>296010.5875628006</v>
      </c>
      <c r="AE10" t="n">
        <v>405014.7449688855</v>
      </c>
      <c r="AF10" t="n">
        <v>3.505331374984819e-06</v>
      </c>
      <c r="AG10" t="n">
        <v>9</v>
      </c>
      <c r="AH10" t="n">
        <v>366360.7061508191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298.5625680386793</v>
      </c>
      <c r="AB11" t="n">
        <v>408.5064772414155</v>
      </c>
      <c r="AC11" t="n">
        <v>369.5191923959358</v>
      </c>
      <c r="AD11" t="n">
        <v>298562.5680386793</v>
      </c>
      <c r="AE11" t="n">
        <v>408506.4772414155</v>
      </c>
      <c r="AF11" t="n">
        <v>3.505116284392993e-06</v>
      </c>
      <c r="AG11" t="n">
        <v>9</v>
      </c>
      <c r="AH11" t="n">
        <v>369519.1923959358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885.7782217747686</v>
      </c>
      <c r="AB2" t="n">
        <v>1211.960840809412</v>
      </c>
      <c r="AC2" t="n">
        <v>1096.292999160285</v>
      </c>
      <c r="AD2" t="n">
        <v>885778.2217747685</v>
      </c>
      <c r="AE2" t="n">
        <v>1211960.840809412</v>
      </c>
      <c r="AF2" t="n">
        <v>2.1060807379825e-06</v>
      </c>
      <c r="AG2" t="n">
        <v>14</v>
      </c>
      <c r="AH2" t="n">
        <v>1096292.999160285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538.0452273775704</v>
      </c>
      <c r="AB3" t="n">
        <v>736.1772169781597</v>
      </c>
      <c r="AC3" t="n">
        <v>665.9174966209767</v>
      </c>
      <c r="AD3" t="n">
        <v>538045.2273775705</v>
      </c>
      <c r="AE3" t="n">
        <v>736177.2169781596</v>
      </c>
      <c r="AF3" t="n">
        <v>2.829370490320422e-06</v>
      </c>
      <c r="AG3" t="n">
        <v>11</v>
      </c>
      <c r="AH3" t="n">
        <v>665917.4966209767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462.7262334985368</v>
      </c>
      <c r="AB4" t="n">
        <v>633.1224467133704</v>
      </c>
      <c r="AC4" t="n">
        <v>572.6981289919804</v>
      </c>
      <c r="AD4" t="n">
        <v>462726.2334985368</v>
      </c>
      <c r="AE4" t="n">
        <v>633122.4467133704</v>
      </c>
      <c r="AF4" t="n">
        <v>3.080286126642748e-06</v>
      </c>
      <c r="AG4" t="n">
        <v>10</v>
      </c>
      <c r="AH4" t="n">
        <v>572698.1289919805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432.9760658786073</v>
      </c>
      <c r="AB5" t="n">
        <v>592.4169548910178</v>
      </c>
      <c r="AC5" t="n">
        <v>535.8775121786366</v>
      </c>
      <c r="AD5" t="n">
        <v>432976.0658786073</v>
      </c>
      <c r="AE5" t="n">
        <v>592416.9548910178</v>
      </c>
      <c r="AF5" t="n">
        <v>3.202777036941992e-06</v>
      </c>
      <c r="AG5" t="n">
        <v>10</v>
      </c>
      <c r="AH5" t="n">
        <v>535877.5121786366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406.226857930243</v>
      </c>
      <c r="AB6" t="n">
        <v>555.8175084842979</v>
      </c>
      <c r="AC6" t="n">
        <v>502.7710655693284</v>
      </c>
      <c r="AD6" t="n">
        <v>406226.857930243</v>
      </c>
      <c r="AE6" t="n">
        <v>555817.5084842979</v>
      </c>
      <c r="AF6" t="n">
        <v>3.282247783243405e-06</v>
      </c>
      <c r="AG6" t="n">
        <v>9</v>
      </c>
      <c r="AH6" t="n">
        <v>502771.0655693284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392.1642885336177</v>
      </c>
      <c r="AB7" t="n">
        <v>536.5764806390587</v>
      </c>
      <c r="AC7" t="n">
        <v>485.3663744166865</v>
      </c>
      <c r="AD7" t="n">
        <v>392164.2885336176</v>
      </c>
      <c r="AE7" t="n">
        <v>536576.4806390586</v>
      </c>
      <c r="AF7" t="n">
        <v>3.337135578688913e-06</v>
      </c>
      <c r="AG7" t="n">
        <v>9</v>
      </c>
      <c r="AH7" t="n">
        <v>485366.3744166865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381.3031876241259</v>
      </c>
      <c r="AB8" t="n">
        <v>521.7158432167372</v>
      </c>
      <c r="AC8" t="n">
        <v>471.9240153729158</v>
      </c>
      <c r="AD8" t="n">
        <v>381303.1876241259</v>
      </c>
      <c r="AE8" t="n">
        <v>521715.8432167372</v>
      </c>
      <c r="AF8" t="n">
        <v>3.370619253130575e-06</v>
      </c>
      <c r="AG8" t="n">
        <v>9</v>
      </c>
      <c r="AH8" t="n">
        <v>471924.0153729158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372.3183540683206</v>
      </c>
      <c r="AB9" t="n">
        <v>509.4223975628032</v>
      </c>
      <c r="AC9" t="n">
        <v>460.803838918234</v>
      </c>
      <c r="AD9" t="n">
        <v>372318.3540683206</v>
      </c>
      <c r="AE9" t="n">
        <v>509422.3975628032</v>
      </c>
      <c r="AF9" t="n">
        <v>3.400712175730043e-06</v>
      </c>
      <c r="AG9" t="n">
        <v>9</v>
      </c>
      <c r="AH9" t="n">
        <v>460803.838918234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363.2836786349702</v>
      </c>
      <c r="AB10" t="n">
        <v>497.0607560531436</v>
      </c>
      <c r="AC10" t="n">
        <v>449.6219751245834</v>
      </c>
      <c r="AD10" t="n">
        <v>363283.6786349702</v>
      </c>
      <c r="AE10" t="n">
        <v>497060.7560531436</v>
      </c>
      <c r="AF10" t="n">
        <v>3.423811672654987e-06</v>
      </c>
      <c r="AG10" t="n">
        <v>9</v>
      </c>
      <c r="AH10" t="n">
        <v>449621.9751245834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357.5108832857224</v>
      </c>
      <c r="AB11" t="n">
        <v>489.1621627785463</v>
      </c>
      <c r="AC11" t="n">
        <v>442.4772125063685</v>
      </c>
      <c r="AD11" t="n">
        <v>357510.8832857224</v>
      </c>
      <c r="AE11" t="n">
        <v>489162.1627785463</v>
      </c>
      <c r="AF11" t="n">
        <v>3.43822236798431e-06</v>
      </c>
      <c r="AG11" t="n">
        <v>9</v>
      </c>
      <c r="AH11" t="n">
        <v>442477.2125063685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349.0492675494506</v>
      </c>
      <c r="AB12" t="n">
        <v>477.5846068280392</v>
      </c>
      <c r="AC12" t="n">
        <v>432.0046022465759</v>
      </c>
      <c r="AD12" t="n">
        <v>349049.2675494506</v>
      </c>
      <c r="AE12" t="n">
        <v>477584.6068280392</v>
      </c>
      <c r="AF12" t="n">
        <v>3.454752283215004e-06</v>
      </c>
      <c r="AG12" t="n">
        <v>9</v>
      </c>
      <c r="AH12" t="n">
        <v>432004.6022465759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343.7948130577017</v>
      </c>
      <c r="AB13" t="n">
        <v>470.3952303822564</v>
      </c>
      <c r="AC13" t="n">
        <v>425.5013697984254</v>
      </c>
      <c r="AD13" t="n">
        <v>343794.8130577017</v>
      </c>
      <c r="AE13" t="n">
        <v>470395.2303822564</v>
      </c>
      <c r="AF13" t="n">
        <v>3.464076850781036e-06</v>
      </c>
      <c r="AG13" t="n">
        <v>9</v>
      </c>
      <c r="AH13" t="n">
        <v>425501.3697984254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338.946561816663</v>
      </c>
      <c r="AB14" t="n">
        <v>463.7616391445181</v>
      </c>
      <c r="AC14" t="n">
        <v>419.5008791981131</v>
      </c>
      <c r="AD14" t="n">
        <v>338946.561816663</v>
      </c>
      <c r="AE14" t="n">
        <v>463761.6391445181</v>
      </c>
      <c r="AF14" t="n">
        <v>3.473189496356932e-06</v>
      </c>
      <c r="AG14" t="n">
        <v>9</v>
      </c>
      <c r="AH14" t="n">
        <v>419500.879198113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337.1580599593546</v>
      </c>
      <c r="AB15" t="n">
        <v>461.3145320002155</v>
      </c>
      <c r="AC15" t="n">
        <v>417.2873205251262</v>
      </c>
      <c r="AD15" t="n">
        <v>337158.0599593546</v>
      </c>
      <c r="AE15" t="n">
        <v>461314.5320002155</v>
      </c>
      <c r="AF15" t="n">
        <v>3.474884872278028e-06</v>
      </c>
      <c r="AG15" t="n">
        <v>9</v>
      </c>
      <c r="AH15" t="n">
        <v>417287.3205251262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339.5433851093577</v>
      </c>
      <c r="AB16" t="n">
        <v>464.5782391035684</v>
      </c>
      <c r="AC16" t="n">
        <v>420.2395440031768</v>
      </c>
      <c r="AD16" t="n">
        <v>339543.3851093577</v>
      </c>
      <c r="AE16" t="n">
        <v>464578.2391035684</v>
      </c>
      <c r="AF16" t="n">
        <v>3.474461028297754e-06</v>
      </c>
      <c r="AG16" t="n">
        <v>9</v>
      </c>
      <c r="AH16" t="n">
        <v>420239.5440031769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447.0946809262485</v>
      </c>
      <c r="AB2" t="n">
        <v>611.7346668685366</v>
      </c>
      <c r="AC2" t="n">
        <v>553.3515688376001</v>
      </c>
      <c r="AD2" t="n">
        <v>447094.6809262485</v>
      </c>
      <c r="AE2" t="n">
        <v>611734.6668685366</v>
      </c>
      <c r="AF2" t="n">
        <v>2.739869821510571e-06</v>
      </c>
      <c r="AG2" t="n">
        <v>12</v>
      </c>
      <c r="AH2" t="n">
        <v>553351.5688376001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329.769744515645</v>
      </c>
      <c r="AB3" t="n">
        <v>451.205512860659</v>
      </c>
      <c r="AC3" t="n">
        <v>408.1430919841516</v>
      </c>
      <c r="AD3" t="n">
        <v>329769.744515645</v>
      </c>
      <c r="AE3" t="n">
        <v>451205.512860659</v>
      </c>
      <c r="AF3" t="n">
        <v>3.22939671379763e-06</v>
      </c>
      <c r="AG3" t="n">
        <v>10</v>
      </c>
      <c r="AH3" t="n">
        <v>408143.0919841516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290.6808668944153</v>
      </c>
      <c r="AB4" t="n">
        <v>397.7223860197196</v>
      </c>
      <c r="AC4" t="n">
        <v>359.7643197048715</v>
      </c>
      <c r="AD4" t="n">
        <v>290680.8668944153</v>
      </c>
      <c r="AE4" t="n">
        <v>397722.3860197196</v>
      </c>
      <c r="AF4" t="n">
        <v>3.395983934704925e-06</v>
      </c>
      <c r="AG4" t="n">
        <v>9</v>
      </c>
      <c r="AH4" t="n">
        <v>359764.3197048715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271.7176297314874</v>
      </c>
      <c r="AB5" t="n">
        <v>371.7760483344222</v>
      </c>
      <c r="AC5" t="n">
        <v>336.2942640723452</v>
      </c>
      <c r="AD5" t="n">
        <v>271717.6297314874</v>
      </c>
      <c r="AE5" t="n">
        <v>371776.0483344222</v>
      </c>
      <c r="AF5" t="n">
        <v>3.477208814964299e-06</v>
      </c>
      <c r="AG5" t="n">
        <v>9</v>
      </c>
      <c r="AH5" t="n">
        <v>336294.2640723452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263.2000392266838</v>
      </c>
      <c r="AB6" t="n">
        <v>360.1219052361774</v>
      </c>
      <c r="AC6" t="n">
        <v>325.7523760347043</v>
      </c>
      <c r="AD6" t="n">
        <v>263200.0392266838</v>
      </c>
      <c r="AE6" t="n">
        <v>360121.9052361774</v>
      </c>
      <c r="AF6" t="n">
        <v>3.510961781291921e-06</v>
      </c>
      <c r="AG6" t="n">
        <v>9</v>
      </c>
      <c r="AH6" t="n">
        <v>325752.3760347043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264.9285343052661</v>
      </c>
      <c r="AB7" t="n">
        <v>362.4869084585145</v>
      </c>
      <c r="AC7" t="n">
        <v>327.8916666688044</v>
      </c>
      <c r="AD7" t="n">
        <v>264928.534305266</v>
      </c>
      <c r="AE7" t="n">
        <v>362486.9084585145</v>
      </c>
      <c r="AF7" t="n">
        <v>3.513139392022735e-06</v>
      </c>
      <c r="AG7" t="n">
        <v>9</v>
      </c>
      <c r="AH7" t="n">
        <v>327891.6666688044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2018.599484513323</v>
      </c>
      <c r="AB2" t="n">
        <v>2761.936869035246</v>
      </c>
      <c r="AC2" t="n">
        <v>2498.341490657263</v>
      </c>
      <c r="AD2" t="n">
        <v>2018599.484513323</v>
      </c>
      <c r="AE2" t="n">
        <v>2761936.869035246</v>
      </c>
      <c r="AF2" t="n">
        <v>1.438090994700232e-06</v>
      </c>
      <c r="AG2" t="n">
        <v>20</v>
      </c>
      <c r="AH2" t="n">
        <v>2498341.490657263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859.1342412846668</v>
      </c>
      <c r="AB3" t="n">
        <v>1175.505371253395</v>
      </c>
      <c r="AC3" t="n">
        <v>1063.316788453121</v>
      </c>
      <c r="AD3" t="n">
        <v>859134.2412846668</v>
      </c>
      <c r="AE3" t="n">
        <v>1175505.371253395</v>
      </c>
      <c r="AF3" t="n">
        <v>2.386768483162734e-06</v>
      </c>
      <c r="AG3" t="n">
        <v>13</v>
      </c>
      <c r="AH3" t="n">
        <v>1063316.788453121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688.1265111616677</v>
      </c>
      <c r="AB4" t="n">
        <v>941.525050570507</v>
      </c>
      <c r="AC4" t="n">
        <v>851.667221182765</v>
      </c>
      <c r="AD4" t="n">
        <v>688126.5111616678</v>
      </c>
      <c r="AE4" t="n">
        <v>941525.050570507</v>
      </c>
      <c r="AF4" t="n">
        <v>2.727499405226976e-06</v>
      </c>
      <c r="AG4" t="n">
        <v>11</v>
      </c>
      <c r="AH4" t="n">
        <v>851667.2211827651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617.4999588213665</v>
      </c>
      <c r="AB5" t="n">
        <v>844.8906858349212</v>
      </c>
      <c r="AC5" t="n">
        <v>764.2555045903608</v>
      </c>
      <c r="AD5" t="n">
        <v>617499.9588213664</v>
      </c>
      <c r="AE5" t="n">
        <v>844890.6858349212</v>
      </c>
      <c r="AF5" t="n">
        <v>2.90695102418081e-06</v>
      </c>
      <c r="AG5" t="n">
        <v>10</v>
      </c>
      <c r="AH5" t="n">
        <v>764255.5045903608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583.1633877980855</v>
      </c>
      <c r="AB6" t="n">
        <v>797.9098745382656</v>
      </c>
      <c r="AC6" t="n">
        <v>721.7584759858753</v>
      </c>
      <c r="AD6" t="n">
        <v>583163.3877980856</v>
      </c>
      <c r="AE6" t="n">
        <v>797909.8745382656</v>
      </c>
      <c r="AF6" t="n">
        <v>3.017223940776147e-06</v>
      </c>
      <c r="AG6" t="n">
        <v>10</v>
      </c>
      <c r="AH6" t="n">
        <v>721758.4759858752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562.181593967547</v>
      </c>
      <c r="AB7" t="n">
        <v>769.2016585679082</v>
      </c>
      <c r="AC7" t="n">
        <v>695.7901318554945</v>
      </c>
      <c r="AD7" t="n">
        <v>562181.5939675469</v>
      </c>
      <c r="AE7" t="n">
        <v>769201.6585679082</v>
      </c>
      <c r="AF7" t="n">
        <v>3.087641664669424e-06</v>
      </c>
      <c r="AG7" t="n">
        <v>10</v>
      </c>
      <c r="AH7" t="n">
        <v>695790.1318554945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546.2942479716328</v>
      </c>
      <c r="AB8" t="n">
        <v>747.4638908760601</v>
      </c>
      <c r="AC8" t="n">
        <v>676.1269862030077</v>
      </c>
      <c r="AD8" t="n">
        <v>546294.2479716328</v>
      </c>
      <c r="AE8" t="n">
        <v>747463.8908760601</v>
      </c>
      <c r="AF8" t="n">
        <v>3.140713087075793e-06</v>
      </c>
      <c r="AG8" t="n">
        <v>10</v>
      </c>
      <c r="AH8" t="n">
        <v>676126.9862030077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534.2218482600121</v>
      </c>
      <c r="AB9" t="n">
        <v>730.9459009939344</v>
      </c>
      <c r="AC9" t="n">
        <v>661.1854500920879</v>
      </c>
      <c r="AD9" t="n">
        <v>534221.8482600121</v>
      </c>
      <c r="AE9" t="n">
        <v>730945.9009939344</v>
      </c>
      <c r="AF9" t="n">
        <v>3.183046322847412e-06</v>
      </c>
      <c r="AG9" t="n">
        <v>10</v>
      </c>
      <c r="AH9" t="n">
        <v>661185.4500920878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516.4556955476784</v>
      </c>
      <c r="AB10" t="n">
        <v>706.6374670655786</v>
      </c>
      <c r="AC10" t="n">
        <v>639.196978980753</v>
      </c>
      <c r="AD10" t="n">
        <v>516455.6955476784</v>
      </c>
      <c r="AE10" t="n">
        <v>706637.4670655786</v>
      </c>
      <c r="AF10" t="n">
        <v>3.215260882751667e-06</v>
      </c>
      <c r="AG10" t="n">
        <v>9</v>
      </c>
      <c r="AH10" t="n">
        <v>639196.978980753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508.3352011686779</v>
      </c>
      <c r="AB11" t="n">
        <v>695.5266484053022</v>
      </c>
      <c r="AC11" t="n">
        <v>629.1465612592814</v>
      </c>
      <c r="AD11" t="n">
        <v>508335.2011686779</v>
      </c>
      <c r="AE11" t="n">
        <v>695526.6484053022</v>
      </c>
      <c r="AF11" t="n">
        <v>3.240867327803767e-06</v>
      </c>
      <c r="AG11" t="n">
        <v>9</v>
      </c>
      <c r="AH11" t="n">
        <v>629146.5612592814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501.8373166150819</v>
      </c>
      <c r="AB12" t="n">
        <v>686.6359560926376</v>
      </c>
      <c r="AC12" t="n">
        <v>621.1043841427726</v>
      </c>
      <c r="AD12" t="n">
        <v>501837.3166150819</v>
      </c>
      <c r="AE12" t="n">
        <v>686635.9560926376</v>
      </c>
      <c r="AF12" t="n">
        <v>3.259659154414583e-06</v>
      </c>
      <c r="AG12" t="n">
        <v>9</v>
      </c>
      <c r="AH12" t="n">
        <v>621104.3841427725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496.4128752779331</v>
      </c>
      <c r="AB13" t="n">
        <v>679.2139961456885</v>
      </c>
      <c r="AC13" t="n">
        <v>614.3907656363739</v>
      </c>
      <c r="AD13" t="n">
        <v>496412.8752779331</v>
      </c>
      <c r="AE13" t="n">
        <v>679213.9961456885</v>
      </c>
      <c r="AF13" t="n">
        <v>3.275559930777581e-06</v>
      </c>
      <c r="AG13" t="n">
        <v>9</v>
      </c>
      <c r="AH13" t="n">
        <v>614390.7656363739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490.8918674997678</v>
      </c>
      <c r="AB14" t="n">
        <v>671.6599097339298</v>
      </c>
      <c r="AC14" t="n">
        <v>607.5576306295267</v>
      </c>
      <c r="AD14" t="n">
        <v>490891.8674997678</v>
      </c>
      <c r="AE14" t="n">
        <v>671659.9097339298</v>
      </c>
      <c r="AF14" t="n">
        <v>3.293112735853618e-06</v>
      </c>
      <c r="AG14" t="n">
        <v>9</v>
      </c>
      <c r="AH14" t="n">
        <v>607557.6306295267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484.8309069712857</v>
      </c>
      <c r="AB15" t="n">
        <v>663.3670361481536</v>
      </c>
      <c r="AC15" t="n">
        <v>600.0562172596558</v>
      </c>
      <c r="AD15" t="n">
        <v>484830.9069712858</v>
      </c>
      <c r="AE15" t="n">
        <v>663367.0361481536</v>
      </c>
      <c r="AF15" t="n">
        <v>3.307361483503577e-06</v>
      </c>
      <c r="AG15" t="n">
        <v>9</v>
      </c>
      <c r="AH15" t="n">
        <v>600056.2172596558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480.5154359074504</v>
      </c>
      <c r="AB16" t="n">
        <v>657.4624182534674</v>
      </c>
      <c r="AC16" t="n">
        <v>594.7151278096552</v>
      </c>
      <c r="AD16" t="n">
        <v>480515.4359074503</v>
      </c>
      <c r="AE16" t="n">
        <v>657462.4182534674</v>
      </c>
      <c r="AF16" t="n">
        <v>3.318306173727459e-06</v>
      </c>
      <c r="AG16" t="n">
        <v>9</v>
      </c>
      <c r="AH16" t="n">
        <v>594715.1278096552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476.6124615191114</v>
      </c>
      <c r="AB17" t="n">
        <v>652.1221965082644</v>
      </c>
      <c r="AC17" t="n">
        <v>589.884569332766</v>
      </c>
      <c r="AD17" t="n">
        <v>476612.4615191114</v>
      </c>
      <c r="AE17" t="n">
        <v>652122.1965082644</v>
      </c>
      <c r="AF17" t="n">
        <v>3.327598835238302e-06</v>
      </c>
      <c r="AG17" t="n">
        <v>9</v>
      </c>
      <c r="AH17" t="n">
        <v>589884.569332766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473.6098123989664</v>
      </c>
      <c r="AB18" t="n">
        <v>648.0138395145518</v>
      </c>
      <c r="AC18" t="n">
        <v>586.1683081644181</v>
      </c>
      <c r="AD18" t="n">
        <v>473609.8123989663</v>
      </c>
      <c r="AE18" t="n">
        <v>648013.8395145518</v>
      </c>
      <c r="AF18" t="n">
        <v>3.335445971625236e-06</v>
      </c>
      <c r="AG18" t="n">
        <v>9</v>
      </c>
      <c r="AH18" t="n">
        <v>586168.3081644181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469.1589356844164</v>
      </c>
      <c r="AB19" t="n">
        <v>641.9239536348822</v>
      </c>
      <c r="AC19" t="n">
        <v>580.6596324458957</v>
      </c>
      <c r="AD19" t="n">
        <v>469158.9356844164</v>
      </c>
      <c r="AE19" t="n">
        <v>641923.9536348822</v>
      </c>
      <c r="AF19" t="n">
        <v>3.344532129546949e-06</v>
      </c>
      <c r="AG19" t="n">
        <v>9</v>
      </c>
      <c r="AH19" t="n">
        <v>580659.6324458957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466.2371321522554</v>
      </c>
      <c r="AB20" t="n">
        <v>637.9262131413051</v>
      </c>
      <c r="AC20" t="n">
        <v>577.0434306941615</v>
      </c>
      <c r="AD20" t="n">
        <v>466237.1321522554</v>
      </c>
      <c r="AE20" t="n">
        <v>637926.2131413051</v>
      </c>
      <c r="AF20" t="n">
        <v>3.348249194151286e-06</v>
      </c>
      <c r="AG20" t="n">
        <v>9</v>
      </c>
      <c r="AH20" t="n">
        <v>577043.4306941616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461.3893784531057</v>
      </c>
      <c r="AB21" t="n">
        <v>631.2933026623296</v>
      </c>
      <c r="AC21" t="n">
        <v>571.043555881951</v>
      </c>
      <c r="AD21" t="n">
        <v>461389.3784531057</v>
      </c>
      <c r="AE21" t="n">
        <v>631293.3026623295</v>
      </c>
      <c r="AF21" t="n">
        <v>3.357335352072999e-06</v>
      </c>
      <c r="AG21" t="n">
        <v>9</v>
      </c>
      <c r="AH21" t="n">
        <v>571043.555881951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459.5758009896198</v>
      </c>
      <c r="AB22" t="n">
        <v>628.8118859673971</v>
      </c>
      <c r="AC22" t="n">
        <v>568.7989621136928</v>
      </c>
      <c r="AD22" t="n">
        <v>459575.8009896198</v>
      </c>
      <c r="AE22" t="n">
        <v>628811.8859673971</v>
      </c>
      <c r="AF22" t="n">
        <v>3.360845913088207e-06</v>
      </c>
      <c r="AG22" t="n">
        <v>9</v>
      </c>
      <c r="AH22" t="n">
        <v>568798.9621136928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454.4928354281855</v>
      </c>
      <c r="AB23" t="n">
        <v>621.8571482416286</v>
      </c>
      <c r="AC23" t="n">
        <v>562.5079747954359</v>
      </c>
      <c r="AD23" t="n">
        <v>454492.8354281855</v>
      </c>
      <c r="AE23" t="n">
        <v>621857.1482416285</v>
      </c>
      <c r="AF23" t="n">
        <v>3.364975984870803e-06</v>
      </c>
      <c r="AG23" t="n">
        <v>9</v>
      </c>
      <c r="AH23" t="n">
        <v>562507.9747954359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450.1110778156988</v>
      </c>
      <c r="AB24" t="n">
        <v>615.8618341667213</v>
      </c>
      <c r="AC24" t="n">
        <v>557.0848450813617</v>
      </c>
      <c r="AD24" t="n">
        <v>450111.0778156988</v>
      </c>
      <c r="AE24" t="n">
        <v>615861.8341667213</v>
      </c>
      <c r="AF24" t="n">
        <v>3.374062142792517e-06</v>
      </c>
      <c r="AG24" t="n">
        <v>9</v>
      </c>
      <c r="AH24" t="n">
        <v>557084.8450813617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448.1351952365116</v>
      </c>
      <c r="AB25" t="n">
        <v>613.1583444520901</v>
      </c>
      <c r="AC25" t="n">
        <v>554.6393726307233</v>
      </c>
      <c r="AD25" t="n">
        <v>448135.1952365116</v>
      </c>
      <c r="AE25" t="n">
        <v>613158.3444520901</v>
      </c>
      <c r="AF25" t="n">
        <v>3.374888157149037e-06</v>
      </c>
      <c r="AG25" t="n">
        <v>9</v>
      </c>
      <c r="AH25" t="n">
        <v>554639.3726307233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444.8640180127562</v>
      </c>
      <c r="AB26" t="n">
        <v>608.6825754603941</v>
      </c>
      <c r="AC26" t="n">
        <v>550.5907647498134</v>
      </c>
      <c r="AD26" t="n">
        <v>444864.0180127562</v>
      </c>
      <c r="AE26" t="n">
        <v>608682.5754603941</v>
      </c>
      <c r="AF26" t="n">
        <v>3.379637739699023e-06</v>
      </c>
      <c r="AG26" t="n">
        <v>9</v>
      </c>
      <c r="AH26" t="n">
        <v>550590.7647498134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442.7087703450584</v>
      </c>
      <c r="AB27" t="n">
        <v>605.7336705186335</v>
      </c>
      <c r="AC27" t="n">
        <v>547.9232991568804</v>
      </c>
      <c r="AD27" t="n">
        <v>442708.7703450585</v>
      </c>
      <c r="AE27" t="n">
        <v>605733.6705186336</v>
      </c>
      <c r="AF27" t="n">
        <v>3.38356130789249e-06</v>
      </c>
      <c r="AG27" t="n">
        <v>9</v>
      </c>
      <c r="AH27" t="n">
        <v>547923.2991568804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439.1559662301636</v>
      </c>
      <c r="AB28" t="n">
        <v>600.8725671899788</v>
      </c>
      <c r="AC28" t="n">
        <v>543.5261327073111</v>
      </c>
      <c r="AD28" t="n">
        <v>439155.9662301636</v>
      </c>
      <c r="AE28" t="n">
        <v>600872.5671899788</v>
      </c>
      <c r="AF28" t="n">
        <v>3.387691379675086e-06</v>
      </c>
      <c r="AG28" t="n">
        <v>9</v>
      </c>
      <c r="AH28" t="n">
        <v>543526.1327073112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435.3543158011207</v>
      </c>
      <c r="AB29" t="n">
        <v>595.6709813559823</v>
      </c>
      <c r="AC29" t="n">
        <v>538.8209789248398</v>
      </c>
      <c r="AD29" t="n">
        <v>435354.3158011207</v>
      </c>
      <c r="AE29" t="n">
        <v>595670.9813559824</v>
      </c>
      <c r="AF29" t="n">
        <v>3.393060472992463e-06</v>
      </c>
      <c r="AG29" t="n">
        <v>9</v>
      </c>
      <c r="AH29" t="n">
        <v>538820.9789248398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431.7349546411352</v>
      </c>
      <c r="AB30" t="n">
        <v>590.7188117419449</v>
      </c>
      <c r="AC30" t="n">
        <v>534.3414374283524</v>
      </c>
      <c r="AD30" t="n">
        <v>431734.9546411352</v>
      </c>
      <c r="AE30" t="n">
        <v>590718.811741945</v>
      </c>
      <c r="AF30" t="n">
        <v>3.393060472992463e-06</v>
      </c>
      <c r="AG30" t="n">
        <v>9</v>
      </c>
      <c r="AH30" t="n">
        <v>534341.4374283524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431.2699390781623</v>
      </c>
      <c r="AB31" t="n">
        <v>590.0825569336469</v>
      </c>
      <c r="AC31" t="n">
        <v>533.765905885969</v>
      </c>
      <c r="AD31" t="n">
        <v>431269.9390781623</v>
      </c>
      <c r="AE31" t="n">
        <v>590082.5569336469</v>
      </c>
      <c r="AF31" t="n">
        <v>3.397190544775059e-06</v>
      </c>
      <c r="AG31" t="n">
        <v>9</v>
      </c>
      <c r="AH31" t="n">
        <v>533765.9058859691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433.5252123384955</v>
      </c>
      <c r="AB32" t="n">
        <v>593.1683213040689</v>
      </c>
      <c r="AC32" t="n">
        <v>536.5571692357755</v>
      </c>
      <c r="AD32" t="n">
        <v>433525.2123384955</v>
      </c>
      <c r="AE32" t="n">
        <v>593168.3213040689</v>
      </c>
      <c r="AF32" t="n">
        <v>3.39636453041854e-06</v>
      </c>
      <c r="AG32" t="n">
        <v>9</v>
      </c>
      <c r="AH32" t="n">
        <v>536557.1692357755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434.4747819704017</v>
      </c>
      <c r="AB33" t="n">
        <v>594.4675643664986</v>
      </c>
      <c r="AC33" t="n">
        <v>537.7324143638259</v>
      </c>
      <c r="AD33" t="n">
        <v>434474.7819704017</v>
      </c>
      <c r="AE33" t="n">
        <v>594467.5643664985</v>
      </c>
      <c r="AF33" t="n">
        <v>3.39595152324028e-06</v>
      </c>
      <c r="AG33" t="n">
        <v>9</v>
      </c>
      <c r="AH33" t="n">
        <v>537732.4143638259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435.7370701750573</v>
      </c>
      <c r="AB34" t="n">
        <v>596.1946827763335</v>
      </c>
      <c r="AC34" t="n">
        <v>539.2946990166522</v>
      </c>
      <c r="AD34" t="n">
        <v>435737.0701750573</v>
      </c>
      <c r="AE34" t="n">
        <v>596194.6827763335</v>
      </c>
      <c r="AF34" t="n">
        <v>3.395745019651151e-06</v>
      </c>
      <c r="AG34" t="n">
        <v>9</v>
      </c>
      <c r="AH34" t="n">
        <v>539294.6990166522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437.7597684699522</v>
      </c>
      <c r="AB35" t="n">
        <v>598.9622278185597</v>
      </c>
      <c r="AC35" t="n">
        <v>541.7981134443221</v>
      </c>
      <c r="AD35" t="n">
        <v>437759.7684699522</v>
      </c>
      <c r="AE35" t="n">
        <v>598962.2278185596</v>
      </c>
      <c r="AF35" t="n">
        <v>3.395745019651151e-06</v>
      </c>
      <c r="AG35" t="n">
        <v>9</v>
      </c>
      <c r="AH35" t="n">
        <v>541798.1134443221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366.3562438607784</v>
      </c>
      <c r="AB2" t="n">
        <v>501.2647753471052</v>
      </c>
      <c r="AC2" t="n">
        <v>453.4247687175076</v>
      </c>
      <c r="AD2" t="n">
        <v>366356.2438607783</v>
      </c>
      <c r="AE2" t="n">
        <v>501264.7753471052</v>
      </c>
      <c r="AF2" t="n">
        <v>2.905826328973776e-06</v>
      </c>
      <c r="AG2" t="n">
        <v>11</v>
      </c>
      <c r="AH2" t="n">
        <v>453424.7687175076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283.4848335324954</v>
      </c>
      <c r="AB3" t="n">
        <v>387.8764557073545</v>
      </c>
      <c r="AC3" t="n">
        <v>350.8580711626685</v>
      </c>
      <c r="AD3" t="n">
        <v>283484.8335324954</v>
      </c>
      <c r="AE3" t="n">
        <v>387876.4557073545</v>
      </c>
      <c r="AF3" t="n">
        <v>3.336895990489213e-06</v>
      </c>
      <c r="AG3" t="n">
        <v>10</v>
      </c>
      <c r="AH3" t="n">
        <v>350858.0711626685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248.9220908773476</v>
      </c>
      <c r="AB4" t="n">
        <v>340.5861864058296</v>
      </c>
      <c r="AC4" t="n">
        <v>308.0811187910735</v>
      </c>
      <c r="AD4" t="n">
        <v>248922.0908773476</v>
      </c>
      <c r="AE4" t="n">
        <v>340586.1864058296</v>
      </c>
      <c r="AF4" t="n">
        <v>3.479050260546212e-06</v>
      </c>
      <c r="AG4" t="n">
        <v>9</v>
      </c>
      <c r="AH4" t="n">
        <v>308081.1187910736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244.1062354299032</v>
      </c>
      <c r="AB5" t="n">
        <v>333.9969205220919</v>
      </c>
      <c r="AC5" t="n">
        <v>302.120723195185</v>
      </c>
      <c r="AD5" t="n">
        <v>244106.2354299032</v>
      </c>
      <c r="AE5" t="n">
        <v>333996.9205220919</v>
      </c>
      <c r="AF5" t="n">
        <v>3.505375125371582e-06</v>
      </c>
      <c r="AG5" t="n">
        <v>9</v>
      </c>
      <c r="AH5" t="n">
        <v>302120.723195185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246.8992155589181</v>
      </c>
      <c r="AB6" t="n">
        <v>337.8183991521952</v>
      </c>
      <c r="AC6" t="n">
        <v>305.5774852683114</v>
      </c>
      <c r="AD6" t="n">
        <v>246899.2155589181</v>
      </c>
      <c r="AE6" t="n">
        <v>337818.3991521953</v>
      </c>
      <c r="AF6" t="n">
        <v>3.50669136861285e-06</v>
      </c>
      <c r="AG6" t="n">
        <v>9</v>
      </c>
      <c r="AH6" t="n">
        <v>305577.4852683114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1268.25636048471</v>
      </c>
      <c r="AB2" t="n">
        <v>1735.284303936945</v>
      </c>
      <c r="AC2" t="n">
        <v>1569.67120545602</v>
      </c>
      <c r="AD2" t="n">
        <v>1268256.36048471</v>
      </c>
      <c r="AE2" t="n">
        <v>1735284.303936945</v>
      </c>
      <c r="AF2" t="n">
        <v>1.799805264537264e-06</v>
      </c>
      <c r="AG2" t="n">
        <v>17</v>
      </c>
      <c r="AH2" t="n">
        <v>1569671.20545602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667.9269464014119</v>
      </c>
      <c r="AB3" t="n">
        <v>913.8871149236215</v>
      </c>
      <c r="AC3" t="n">
        <v>826.667011323932</v>
      </c>
      <c r="AD3" t="n">
        <v>667926.9464014119</v>
      </c>
      <c r="AE3" t="n">
        <v>913887.1149236215</v>
      </c>
      <c r="AF3" t="n">
        <v>2.630935530934022e-06</v>
      </c>
      <c r="AG3" t="n">
        <v>12</v>
      </c>
      <c r="AH3" t="n">
        <v>826667.011323932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554.5687376992715</v>
      </c>
      <c r="AB4" t="n">
        <v>758.7854127661387</v>
      </c>
      <c r="AC4" t="n">
        <v>686.3679979337531</v>
      </c>
      <c r="AD4" t="n">
        <v>554568.7376992715</v>
      </c>
      <c r="AE4" t="n">
        <v>758785.4127661388</v>
      </c>
      <c r="AF4" t="n">
        <v>2.920679684257226e-06</v>
      </c>
      <c r="AG4" t="n">
        <v>10</v>
      </c>
      <c r="AH4" t="n">
        <v>686367.9979337532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512.2656772665217</v>
      </c>
      <c r="AB5" t="n">
        <v>700.9044992027393</v>
      </c>
      <c r="AC5" t="n">
        <v>634.0111575244722</v>
      </c>
      <c r="AD5" t="n">
        <v>512265.6772665217</v>
      </c>
      <c r="AE5" t="n">
        <v>700904.4992027393</v>
      </c>
      <c r="AF5" t="n">
        <v>3.069738815157601e-06</v>
      </c>
      <c r="AG5" t="n">
        <v>10</v>
      </c>
      <c r="AH5" t="n">
        <v>634011.1575244722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488.1712806715296</v>
      </c>
      <c r="AB6" t="n">
        <v>667.9374828117141</v>
      </c>
      <c r="AC6" t="n">
        <v>604.1904669083083</v>
      </c>
      <c r="AD6" t="n">
        <v>488171.2806715296</v>
      </c>
      <c r="AE6" t="n">
        <v>667937.4828117141</v>
      </c>
      <c r="AF6" t="n">
        <v>3.159969834003194e-06</v>
      </c>
      <c r="AG6" t="n">
        <v>10</v>
      </c>
      <c r="AH6" t="n">
        <v>604190.4669083083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471.5673243125119</v>
      </c>
      <c r="AB7" t="n">
        <v>645.2192172064499</v>
      </c>
      <c r="AC7" t="n">
        <v>583.6404006871245</v>
      </c>
      <c r="AD7" t="n">
        <v>471567.3243125118</v>
      </c>
      <c r="AE7" t="n">
        <v>645219.2172064499</v>
      </c>
      <c r="AF7" t="n">
        <v>3.223822411144507e-06</v>
      </c>
      <c r="AG7" t="n">
        <v>10</v>
      </c>
      <c r="AH7" t="n">
        <v>583640.4006871245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451.303673402058</v>
      </c>
      <c r="AB8" t="n">
        <v>617.4935960615819</v>
      </c>
      <c r="AC8" t="n">
        <v>558.560873911169</v>
      </c>
      <c r="AD8" t="n">
        <v>451303.673402058</v>
      </c>
      <c r="AE8" t="n">
        <v>617493.5960615819</v>
      </c>
      <c r="AF8" t="n">
        <v>3.267367775227762e-06</v>
      </c>
      <c r="AG8" t="n">
        <v>9</v>
      </c>
      <c r="AH8" t="n">
        <v>558560.873911169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441.7886251938206</v>
      </c>
      <c r="AB9" t="n">
        <v>604.4746873287708</v>
      </c>
      <c r="AC9" t="n">
        <v>546.7844715556641</v>
      </c>
      <c r="AD9" t="n">
        <v>441788.6251938206</v>
      </c>
      <c r="AE9" t="n">
        <v>604474.6873287708</v>
      </c>
      <c r="AF9" t="n">
        <v>3.301492267273776e-06</v>
      </c>
      <c r="AG9" t="n">
        <v>9</v>
      </c>
      <c r="AH9" t="n">
        <v>546784.4715556641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432.2711589865985</v>
      </c>
      <c r="AB10" t="n">
        <v>591.4524701830741</v>
      </c>
      <c r="AC10" t="n">
        <v>535.0050765375561</v>
      </c>
      <c r="AD10" t="n">
        <v>432271.1589865985</v>
      </c>
      <c r="AE10" t="n">
        <v>591452.4701830741</v>
      </c>
      <c r="AF10" t="n">
        <v>3.329964236097443e-06</v>
      </c>
      <c r="AG10" t="n">
        <v>9</v>
      </c>
      <c r="AH10" t="n">
        <v>535005.0765375561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426.7770648365099</v>
      </c>
      <c r="AB11" t="n">
        <v>583.9352081845955</v>
      </c>
      <c r="AC11" t="n">
        <v>528.2052514736688</v>
      </c>
      <c r="AD11" t="n">
        <v>426777.0648365099</v>
      </c>
      <c r="AE11" t="n">
        <v>583935.2081845955</v>
      </c>
      <c r="AF11" t="n">
        <v>3.346503100340603e-06</v>
      </c>
      <c r="AG11" t="n">
        <v>9</v>
      </c>
      <c r="AH11" t="n">
        <v>528205.2514736688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418.3833456545389</v>
      </c>
      <c r="AB12" t="n">
        <v>572.4505512950673</v>
      </c>
      <c r="AC12" t="n">
        <v>517.8166741188601</v>
      </c>
      <c r="AD12" t="n">
        <v>418383.3456545389</v>
      </c>
      <c r="AE12" t="n">
        <v>572450.5512950673</v>
      </c>
      <c r="AF12" t="n">
        <v>3.367647724246414e-06</v>
      </c>
      <c r="AG12" t="n">
        <v>9</v>
      </c>
      <c r="AH12" t="n">
        <v>517816.6741188601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414.4425903596904</v>
      </c>
      <c r="AB13" t="n">
        <v>567.0586360468019</v>
      </c>
      <c r="AC13" t="n">
        <v>512.9393556942887</v>
      </c>
      <c r="AD13" t="n">
        <v>414442.5903596904</v>
      </c>
      <c r="AE13" t="n">
        <v>567058.6360468019</v>
      </c>
      <c r="AF13" t="n">
        <v>3.377696654419473e-06</v>
      </c>
      <c r="AG13" t="n">
        <v>9</v>
      </c>
      <c r="AH13" t="n">
        <v>512939.3556942887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408.1630866222757</v>
      </c>
      <c r="AB14" t="n">
        <v>558.4667420011183</v>
      </c>
      <c r="AC14" t="n">
        <v>505.1674599575259</v>
      </c>
      <c r="AD14" t="n">
        <v>408163.0866222757</v>
      </c>
      <c r="AE14" t="n">
        <v>558466.7420011183</v>
      </c>
      <c r="AF14" t="n">
        <v>3.390467169847736e-06</v>
      </c>
      <c r="AG14" t="n">
        <v>9</v>
      </c>
      <c r="AH14" t="n">
        <v>505167.4599575259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402.6444940764371</v>
      </c>
      <c r="AB15" t="n">
        <v>550.9159602167815</v>
      </c>
      <c r="AC15" t="n">
        <v>498.3373141890975</v>
      </c>
      <c r="AD15" t="n">
        <v>402644.4940764371</v>
      </c>
      <c r="AE15" t="n">
        <v>550915.9602167815</v>
      </c>
      <c r="AF15" t="n">
        <v>3.403656390699876e-06</v>
      </c>
      <c r="AG15" t="n">
        <v>9</v>
      </c>
      <c r="AH15" t="n">
        <v>498337.3141890975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395.5985127138288</v>
      </c>
      <c r="AB16" t="n">
        <v>541.2753376697016</v>
      </c>
      <c r="AC16" t="n">
        <v>489.6167791272122</v>
      </c>
      <c r="AD16" t="n">
        <v>395598.5127138288</v>
      </c>
      <c r="AE16" t="n">
        <v>541275.3376697015</v>
      </c>
      <c r="AF16" t="n">
        <v>3.410146324769977e-06</v>
      </c>
      <c r="AG16" t="n">
        <v>9</v>
      </c>
      <c r="AH16" t="n">
        <v>489616.7791272122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390.7051528524966</v>
      </c>
      <c r="AB17" t="n">
        <v>534.5800268276258</v>
      </c>
      <c r="AC17" t="n">
        <v>483.5604593549764</v>
      </c>
      <c r="AD17" t="n">
        <v>390705.1528524966</v>
      </c>
      <c r="AE17" t="n">
        <v>534580.0268276258</v>
      </c>
      <c r="AF17" t="n">
        <v>3.418520433247526e-06</v>
      </c>
      <c r="AG17" t="n">
        <v>9</v>
      </c>
      <c r="AH17" t="n">
        <v>483560.4593549764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386.555659140575</v>
      </c>
      <c r="AB18" t="n">
        <v>528.902506468232</v>
      </c>
      <c r="AC18" t="n">
        <v>478.4247935702332</v>
      </c>
      <c r="AD18" t="n">
        <v>386555.659140575</v>
      </c>
      <c r="AE18" t="n">
        <v>528902.506468232</v>
      </c>
      <c r="AF18" t="n">
        <v>3.42773195257283e-06</v>
      </c>
      <c r="AG18" t="n">
        <v>9</v>
      </c>
      <c r="AH18" t="n">
        <v>478424.7935702332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381.0573138120756</v>
      </c>
      <c r="AB19" t="n">
        <v>521.379427819903</v>
      </c>
      <c r="AC19" t="n">
        <v>471.6197069893935</v>
      </c>
      <c r="AD19" t="n">
        <v>381057.3138120756</v>
      </c>
      <c r="AE19" t="n">
        <v>521379.427819903</v>
      </c>
      <c r="AF19" t="n">
        <v>3.436106061050379e-06</v>
      </c>
      <c r="AG19" t="n">
        <v>9</v>
      </c>
      <c r="AH19" t="n">
        <v>471619.7069893935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377.08091429361</v>
      </c>
      <c r="AB20" t="n">
        <v>515.9387425723725</v>
      </c>
      <c r="AC20" t="n">
        <v>466.6982731058376</v>
      </c>
      <c r="AD20" t="n">
        <v>377080.91429361</v>
      </c>
      <c r="AE20" t="n">
        <v>515938.7425723724</v>
      </c>
      <c r="AF20" t="n">
        <v>3.440083762577215e-06</v>
      </c>
      <c r="AG20" t="n">
        <v>9</v>
      </c>
      <c r="AH20" t="n">
        <v>466698.2731058376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376.0886176722457</v>
      </c>
      <c r="AB21" t="n">
        <v>514.5810385579846</v>
      </c>
      <c r="AC21" t="n">
        <v>465.4701464570334</v>
      </c>
      <c r="AD21" t="n">
        <v>376088.6176722457</v>
      </c>
      <c r="AE21" t="n">
        <v>514581.0385579846</v>
      </c>
      <c r="AF21" t="n">
        <v>3.439455704441399e-06</v>
      </c>
      <c r="AG21" t="n">
        <v>9</v>
      </c>
      <c r="AH21" t="n">
        <v>465470.1464570334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377.3597833910754</v>
      </c>
      <c r="AB22" t="n">
        <v>516.3203035743609</v>
      </c>
      <c r="AC22" t="n">
        <v>467.0434184613205</v>
      </c>
      <c r="AD22" t="n">
        <v>377359.7833910754</v>
      </c>
      <c r="AE22" t="n">
        <v>516320.3035743609</v>
      </c>
      <c r="AF22" t="n">
        <v>3.443642758680174e-06</v>
      </c>
      <c r="AG22" t="n">
        <v>9</v>
      </c>
      <c r="AH22" t="n">
        <v>467043.4184613205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379.4147110773142</v>
      </c>
      <c r="AB23" t="n">
        <v>519.1319462916841</v>
      </c>
      <c r="AC23" t="n">
        <v>469.5867219438678</v>
      </c>
      <c r="AD23" t="n">
        <v>379414.7110773142</v>
      </c>
      <c r="AE23" t="n">
        <v>519131.9462916842</v>
      </c>
      <c r="AF23" t="n">
        <v>3.443224053256296e-06</v>
      </c>
      <c r="AG23" t="n">
        <v>9</v>
      </c>
      <c r="AH23" t="n">
        <v>469586.7219438678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1592.91064012545</v>
      </c>
      <c r="AB2" t="n">
        <v>2179.490612077375</v>
      </c>
      <c r="AC2" t="n">
        <v>1971.483086994995</v>
      </c>
      <c r="AD2" t="n">
        <v>1592910.64012545</v>
      </c>
      <c r="AE2" t="n">
        <v>2179490.612077375</v>
      </c>
      <c r="AF2" t="n">
        <v>1.613421425246804e-06</v>
      </c>
      <c r="AG2" t="n">
        <v>18</v>
      </c>
      <c r="AH2" t="n">
        <v>1971483.086994995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756.6666193568774</v>
      </c>
      <c r="AB3" t="n">
        <v>1035.304650379359</v>
      </c>
      <c r="AC3" t="n">
        <v>936.4966276063551</v>
      </c>
      <c r="AD3" t="n">
        <v>756666.6193568774</v>
      </c>
      <c r="AE3" t="n">
        <v>1035304.650379359</v>
      </c>
      <c r="AF3" t="n">
        <v>2.505563238846299e-06</v>
      </c>
      <c r="AG3" t="n">
        <v>12</v>
      </c>
      <c r="AH3" t="n">
        <v>936496.6276063551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623.8897155683828</v>
      </c>
      <c r="AB4" t="n">
        <v>853.6334329123615</v>
      </c>
      <c r="AC4" t="n">
        <v>772.1638561572529</v>
      </c>
      <c r="AD4" t="n">
        <v>623889.7155683829</v>
      </c>
      <c r="AE4" t="n">
        <v>853633.4329123615</v>
      </c>
      <c r="AF4" t="n">
        <v>2.822759978723473e-06</v>
      </c>
      <c r="AG4" t="n">
        <v>11</v>
      </c>
      <c r="AH4" t="n">
        <v>772163.8561572529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565.082738426805</v>
      </c>
      <c r="AB5" t="n">
        <v>773.1711324065258</v>
      </c>
      <c r="AC5" t="n">
        <v>699.380764682146</v>
      </c>
      <c r="AD5" t="n">
        <v>565082.738426805</v>
      </c>
      <c r="AE5" t="n">
        <v>773171.1324065258</v>
      </c>
      <c r="AF5" t="n">
        <v>2.98551557985311e-06</v>
      </c>
      <c r="AG5" t="n">
        <v>10</v>
      </c>
      <c r="AH5" t="n">
        <v>699380.764682146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534.6611591947616</v>
      </c>
      <c r="AB6" t="n">
        <v>731.5469855958891</v>
      </c>
      <c r="AC6" t="n">
        <v>661.7291680232594</v>
      </c>
      <c r="AD6" t="n">
        <v>534661.1591947615</v>
      </c>
      <c r="AE6" t="n">
        <v>731546.985595889</v>
      </c>
      <c r="AF6" t="n">
        <v>3.089238498069827e-06</v>
      </c>
      <c r="AG6" t="n">
        <v>10</v>
      </c>
      <c r="AH6" t="n">
        <v>661729.1680232594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517.3056102512962</v>
      </c>
      <c r="AB7" t="n">
        <v>707.8003578586589</v>
      </c>
      <c r="AC7" t="n">
        <v>640.2488851086692</v>
      </c>
      <c r="AD7" t="n">
        <v>517305.6102512962</v>
      </c>
      <c r="AE7" t="n">
        <v>707800.3578586589</v>
      </c>
      <c r="AF7" t="n">
        <v>3.152428412173799e-06</v>
      </c>
      <c r="AG7" t="n">
        <v>10</v>
      </c>
      <c r="AH7" t="n">
        <v>640248.8851086693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501.8407342712171</v>
      </c>
      <c r="AB8" t="n">
        <v>686.6406322805382</v>
      </c>
      <c r="AC8" t="n">
        <v>621.1086140418628</v>
      </c>
      <c r="AD8" t="n">
        <v>501840.7342712171</v>
      </c>
      <c r="AE8" t="n">
        <v>686640.6322805382</v>
      </c>
      <c r="AF8" t="n">
        <v>3.205640971419249e-06</v>
      </c>
      <c r="AG8" t="n">
        <v>10</v>
      </c>
      <c r="AH8" t="n">
        <v>621108.6140418628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484.9753461831473</v>
      </c>
      <c r="AB9" t="n">
        <v>663.5646642500309</v>
      </c>
      <c r="AC9" t="n">
        <v>600.2349840128628</v>
      </c>
      <c r="AD9" t="n">
        <v>484975.3461831473</v>
      </c>
      <c r="AE9" t="n">
        <v>663564.6642500309</v>
      </c>
      <c r="AF9" t="n">
        <v>3.24014599030497e-06</v>
      </c>
      <c r="AG9" t="n">
        <v>9</v>
      </c>
      <c r="AH9" t="n">
        <v>600234.9840128628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475.0620552025608</v>
      </c>
      <c r="AB10" t="n">
        <v>650.0008621868604</v>
      </c>
      <c r="AC10" t="n">
        <v>587.9656921816855</v>
      </c>
      <c r="AD10" t="n">
        <v>475062.0552025608</v>
      </c>
      <c r="AE10" t="n">
        <v>650000.8621868604</v>
      </c>
      <c r="AF10" t="n">
        <v>3.271117362678299e-06</v>
      </c>
      <c r="AG10" t="n">
        <v>9</v>
      </c>
      <c r="AH10" t="n">
        <v>587965.6921816856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467.7486279911814</v>
      </c>
      <c r="AB11" t="n">
        <v>639.9943084306137</v>
      </c>
      <c r="AC11" t="n">
        <v>578.9141498716486</v>
      </c>
      <c r="AD11" t="n">
        <v>467748.6279911814</v>
      </c>
      <c r="AE11" t="n">
        <v>639994.3084306137</v>
      </c>
      <c r="AF11" t="n">
        <v>3.294397857348183e-06</v>
      </c>
      <c r="AG11" t="n">
        <v>9</v>
      </c>
      <c r="AH11" t="n">
        <v>578914.1498716486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461.9859920398092</v>
      </c>
      <c r="AB12" t="n">
        <v>632.1096156923909</v>
      </c>
      <c r="AC12" t="n">
        <v>571.781961142126</v>
      </c>
      <c r="AD12" t="n">
        <v>461985.9920398092</v>
      </c>
      <c r="AE12" t="n">
        <v>632109.6156923909</v>
      </c>
      <c r="AF12" t="n">
        <v>3.310195335874176e-06</v>
      </c>
      <c r="AG12" t="n">
        <v>9</v>
      </c>
      <c r="AH12" t="n">
        <v>571781.961142126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455.2426662802418</v>
      </c>
      <c r="AB13" t="n">
        <v>622.8830998936144</v>
      </c>
      <c r="AC13" t="n">
        <v>563.4360110616884</v>
      </c>
      <c r="AD13" t="n">
        <v>455242.6662802419</v>
      </c>
      <c r="AE13" t="n">
        <v>622883.0998936144</v>
      </c>
      <c r="AF13" t="n">
        <v>3.327863568436141e-06</v>
      </c>
      <c r="AG13" t="n">
        <v>9</v>
      </c>
      <c r="AH13" t="n">
        <v>563436.0110616884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449.3808550618616</v>
      </c>
      <c r="AB14" t="n">
        <v>614.8627111797671</v>
      </c>
      <c r="AC14" t="n">
        <v>556.1810769900044</v>
      </c>
      <c r="AD14" t="n">
        <v>449380.8550618616</v>
      </c>
      <c r="AE14" t="n">
        <v>614862.711179767</v>
      </c>
      <c r="AF14" t="n">
        <v>3.342206016045267e-06</v>
      </c>
      <c r="AG14" t="n">
        <v>9</v>
      </c>
      <c r="AH14" t="n">
        <v>556181.0769900044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445.0067857104193</v>
      </c>
      <c r="AB15" t="n">
        <v>608.8779165228029</v>
      </c>
      <c r="AC15" t="n">
        <v>550.7674627353889</v>
      </c>
      <c r="AD15" t="n">
        <v>445006.7857104192</v>
      </c>
      <c r="AE15" t="n">
        <v>608877.9165228029</v>
      </c>
      <c r="AF15" t="n">
        <v>3.352183370903789e-06</v>
      </c>
      <c r="AG15" t="n">
        <v>9</v>
      </c>
      <c r="AH15" t="n">
        <v>550767.4627353889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440.6088966818029</v>
      </c>
      <c r="AB16" t="n">
        <v>602.8605307326794</v>
      </c>
      <c r="AC16" t="n">
        <v>545.3243677996209</v>
      </c>
      <c r="AD16" t="n">
        <v>440608.8966818029</v>
      </c>
      <c r="AE16" t="n">
        <v>602860.5307326794</v>
      </c>
      <c r="AF16" t="n">
        <v>3.363407895119626e-06</v>
      </c>
      <c r="AG16" t="n">
        <v>9</v>
      </c>
      <c r="AH16" t="n">
        <v>545324.3677996208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436.1709036315051</v>
      </c>
      <c r="AB17" t="n">
        <v>596.7882728508267</v>
      </c>
      <c r="AC17" t="n">
        <v>539.8316376875447</v>
      </c>
      <c r="AD17" t="n">
        <v>436170.9036315051</v>
      </c>
      <c r="AE17" t="n">
        <v>596788.2728508267</v>
      </c>
      <c r="AF17" t="n">
        <v>3.372553803739937e-06</v>
      </c>
      <c r="AG17" t="n">
        <v>9</v>
      </c>
      <c r="AH17" t="n">
        <v>539831.6376875447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431.5988068296916</v>
      </c>
      <c r="AB18" t="n">
        <v>590.5325282999105</v>
      </c>
      <c r="AC18" t="n">
        <v>534.1729326165753</v>
      </c>
      <c r="AD18" t="n">
        <v>431598.8068296916</v>
      </c>
      <c r="AE18" t="n">
        <v>590532.5282999105</v>
      </c>
      <c r="AF18" t="n">
        <v>3.381283989241144e-06</v>
      </c>
      <c r="AG18" t="n">
        <v>9</v>
      </c>
      <c r="AH18" t="n">
        <v>534172.9326165753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426.7870244388689</v>
      </c>
      <c r="AB19" t="n">
        <v>583.9488353519299</v>
      </c>
      <c r="AC19" t="n">
        <v>528.2175780832787</v>
      </c>
      <c r="AD19" t="n">
        <v>426787.0244388689</v>
      </c>
      <c r="AE19" t="n">
        <v>583948.8353519299</v>
      </c>
      <c r="AF19" t="n">
        <v>3.389182728504141e-06</v>
      </c>
      <c r="AG19" t="n">
        <v>9</v>
      </c>
      <c r="AH19" t="n">
        <v>528217.5780832787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423.1453183970394</v>
      </c>
      <c r="AB20" t="n">
        <v>578.9660924847669</v>
      </c>
      <c r="AC20" t="n">
        <v>523.7103812020343</v>
      </c>
      <c r="AD20" t="n">
        <v>423145.3183970394</v>
      </c>
      <c r="AE20" t="n">
        <v>578966.092484767</v>
      </c>
      <c r="AF20" t="n">
        <v>3.393547821254744e-06</v>
      </c>
      <c r="AG20" t="n">
        <v>9</v>
      </c>
      <c r="AH20" t="n">
        <v>523710.3812020343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417.3755539794454</v>
      </c>
      <c r="AB21" t="n">
        <v>571.0716462645736</v>
      </c>
      <c r="AC21" t="n">
        <v>516.5693698491713</v>
      </c>
      <c r="AD21" t="n">
        <v>417375.5539794454</v>
      </c>
      <c r="AE21" t="n">
        <v>571071.6462645736</v>
      </c>
      <c r="AF21" t="n">
        <v>3.401654422077293e-06</v>
      </c>
      <c r="AG21" t="n">
        <v>9</v>
      </c>
      <c r="AH21" t="n">
        <v>516569.3698491713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413.0526568136876</v>
      </c>
      <c r="AB22" t="n">
        <v>565.1568676496206</v>
      </c>
      <c r="AC22" t="n">
        <v>511.2190894037856</v>
      </c>
      <c r="AD22" t="n">
        <v>413052.6568136876</v>
      </c>
      <c r="AE22" t="n">
        <v>565156.8676496206</v>
      </c>
      <c r="AF22" t="n">
        <v>3.406643099506554e-06</v>
      </c>
      <c r="AG22" t="n">
        <v>9</v>
      </c>
      <c r="AH22" t="n">
        <v>511219.0894037856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411.1238616519427</v>
      </c>
      <c r="AB23" t="n">
        <v>562.5178050168842</v>
      </c>
      <c r="AC23" t="n">
        <v>508.8318952047698</v>
      </c>
      <c r="AD23" t="n">
        <v>411123.8616519427</v>
      </c>
      <c r="AE23" t="n">
        <v>562517.8050168841</v>
      </c>
      <c r="AF23" t="n">
        <v>3.411008192257157e-06</v>
      </c>
      <c r="AG23" t="n">
        <v>9</v>
      </c>
      <c r="AH23" t="n">
        <v>508831.8952047697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406.6617657696556</v>
      </c>
      <c r="AB24" t="n">
        <v>556.4125685769621</v>
      </c>
      <c r="AC24" t="n">
        <v>503.3093339619206</v>
      </c>
      <c r="AD24" t="n">
        <v>406661.7657696556</v>
      </c>
      <c r="AE24" t="n">
        <v>556412.5685769621</v>
      </c>
      <c r="AF24" t="n">
        <v>3.415165423448208e-06</v>
      </c>
      <c r="AG24" t="n">
        <v>9</v>
      </c>
      <c r="AH24" t="n">
        <v>503309.3339619206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405.6253586983905</v>
      </c>
      <c r="AB25" t="n">
        <v>554.9945106990042</v>
      </c>
      <c r="AC25" t="n">
        <v>502.0266135375783</v>
      </c>
      <c r="AD25" t="n">
        <v>405625.3586983905</v>
      </c>
      <c r="AE25" t="n">
        <v>554994.5106990042</v>
      </c>
      <c r="AF25" t="n">
        <v>3.413918254090893e-06</v>
      </c>
      <c r="AG25" t="n">
        <v>9</v>
      </c>
      <c r="AH25" t="n">
        <v>502026.6135375783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405.3507418427283</v>
      </c>
      <c r="AB26" t="n">
        <v>554.6187678018464</v>
      </c>
      <c r="AC26" t="n">
        <v>501.686731015167</v>
      </c>
      <c r="AD26" t="n">
        <v>405350.7418427283</v>
      </c>
      <c r="AE26" t="n">
        <v>554618.7678018464</v>
      </c>
      <c r="AF26" t="n">
        <v>3.417867623722391e-06</v>
      </c>
      <c r="AG26" t="n">
        <v>9</v>
      </c>
      <c r="AH26" t="n">
        <v>501686.731015167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406.9069938808836</v>
      </c>
      <c r="AB27" t="n">
        <v>556.7481004974449</v>
      </c>
      <c r="AC27" t="n">
        <v>503.6128431868346</v>
      </c>
      <c r="AD27" t="n">
        <v>406906.9938808836</v>
      </c>
      <c r="AE27" t="n">
        <v>556748.1004974449</v>
      </c>
      <c r="AF27" t="n">
        <v>3.417451900603286e-06</v>
      </c>
      <c r="AG27" t="n">
        <v>9</v>
      </c>
      <c r="AH27" t="n">
        <v>503612.8431868346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407.3489278881677</v>
      </c>
      <c r="AB28" t="n">
        <v>557.3527741029633</v>
      </c>
      <c r="AC28" t="n">
        <v>504.1598075921071</v>
      </c>
      <c r="AD28" t="n">
        <v>407348.9278881677</v>
      </c>
      <c r="AE28" t="n">
        <v>557352.7741029633</v>
      </c>
      <c r="AF28" t="n">
        <v>3.418699069960601e-06</v>
      </c>
      <c r="AG28" t="n">
        <v>9</v>
      </c>
      <c r="AH28" t="n">
        <v>504159.8075921072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409.1527986460622</v>
      </c>
      <c r="AB29" t="n">
        <v>559.820909655076</v>
      </c>
      <c r="AC29" t="n">
        <v>506.3923877511762</v>
      </c>
      <c r="AD29" t="n">
        <v>409152.7986460622</v>
      </c>
      <c r="AE29" t="n">
        <v>559820.909655076</v>
      </c>
      <c r="AF29" t="n">
        <v>3.417867623722391e-06</v>
      </c>
      <c r="AG29" t="n">
        <v>9</v>
      </c>
      <c r="AH29" t="n">
        <v>506392.3877511761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2595.288274827369</v>
      </c>
      <c r="AB2" t="n">
        <v>3550.987913656968</v>
      </c>
      <c r="AC2" t="n">
        <v>3212.086611020252</v>
      </c>
      <c r="AD2" t="n">
        <v>2595288.274827369</v>
      </c>
      <c r="AE2" t="n">
        <v>3550987.913656969</v>
      </c>
      <c r="AF2" t="n">
        <v>1.270110579539945e-06</v>
      </c>
      <c r="AG2" t="n">
        <v>23</v>
      </c>
      <c r="AH2" t="n">
        <v>3212086.611020252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962.937327001197</v>
      </c>
      <c r="AB3" t="n">
        <v>1317.533332599691</v>
      </c>
      <c r="AC3" t="n">
        <v>1191.789800506022</v>
      </c>
      <c r="AD3" t="n">
        <v>962937.327001197</v>
      </c>
      <c r="AE3" t="n">
        <v>1317533.332599691</v>
      </c>
      <c r="AF3" t="n">
        <v>2.272159682531867e-06</v>
      </c>
      <c r="AG3" t="n">
        <v>13</v>
      </c>
      <c r="AH3" t="n">
        <v>1191789.800506022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755.9710534410501</v>
      </c>
      <c r="AB4" t="n">
        <v>1034.352946407122</v>
      </c>
      <c r="AC4" t="n">
        <v>935.6357529255032</v>
      </c>
      <c r="AD4" t="n">
        <v>755971.0534410501</v>
      </c>
      <c r="AE4" t="n">
        <v>1034352.946407122</v>
      </c>
      <c r="AF4" t="n">
        <v>2.635664180974861e-06</v>
      </c>
      <c r="AG4" t="n">
        <v>11</v>
      </c>
      <c r="AH4" t="n">
        <v>935635.7529255032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681.307522367842</v>
      </c>
      <c r="AB5" t="n">
        <v>932.1950092702408</v>
      </c>
      <c r="AC5" t="n">
        <v>843.227625929401</v>
      </c>
      <c r="AD5" t="n">
        <v>681307.522367842</v>
      </c>
      <c r="AE5" t="n">
        <v>932195.0092702408</v>
      </c>
      <c r="AF5" t="n">
        <v>2.82531870190164e-06</v>
      </c>
      <c r="AG5" t="n">
        <v>11</v>
      </c>
      <c r="AH5" t="n">
        <v>843227.625929401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632.2110632145871</v>
      </c>
      <c r="AB6" t="n">
        <v>865.0190678738469</v>
      </c>
      <c r="AC6" t="n">
        <v>782.462862097853</v>
      </c>
      <c r="AD6" t="n">
        <v>632211.063214587</v>
      </c>
      <c r="AE6" t="n">
        <v>865019.0678738469</v>
      </c>
      <c r="AF6" t="n">
        <v>2.945802688680882e-06</v>
      </c>
      <c r="AG6" t="n">
        <v>10</v>
      </c>
      <c r="AH6" t="n">
        <v>782462.862097853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606.6121463285377</v>
      </c>
      <c r="AB7" t="n">
        <v>829.9935004458465</v>
      </c>
      <c r="AC7" t="n">
        <v>750.7800856664884</v>
      </c>
      <c r="AD7" t="n">
        <v>606612.1463285377</v>
      </c>
      <c r="AE7" t="n">
        <v>829993.5004458465</v>
      </c>
      <c r="AF7" t="n">
        <v>3.026262182407394e-06</v>
      </c>
      <c r="AG7" t="n">
        <v>10</v>
      </c>
      <c r="AH7" t="n">
        <v>750780.0856664884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589.5945145743877</v>
      </c>
      <c r="AB8" t="n">
        <v>806.7092259148915</v>
      </c>
      <c r="AC8" t="n">
        <v>729.7180296170832</v>
      </c>
      <c r="AD8" t="n">
        <v>589594.5145743877</v>
      </c>
      <c r="AE8" t="n">
        <v>806709.2259148915</v>
      </c>
      <c r="AF8" t="n">
        <v>3.082296472681215e-06</v>
      </c>
      <c r="AG8" t="n">
        <v>10</v>
      </c>
      <c r="AH8" t="n">
        <v>729718.0296170831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575.923348780866</v>
      </c>
      <c r="AB9" t="n">
        <v>788.003733746927</v>
      </c>
      <c r="AC9" t="n">
        <v>712.7977633683061</v>
      </c>
      <c r="AD9" t="n">
        <v>575923.348780866</v>
      </c>
      <c r="AE9" t="n">
        <v>788003.733746927</v>
      </c>
      <c r="AF9" t="n">
        <v>3.124989265270793e-06</v>
      </c>
      <c r="AG9" t="n">
        <v>10</v>
      </c>
      <c r="AH9" t="n">
        <v>712797.7633683061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565.4955302928619</v>
      </c>
      <c r="AB10" t="n">
        <v>773.7359324487563</v>
      </c>
      <c r="AC10" t="n">
        <v>699.8916610010479</v>
      </c>
      <c r="AD10" t="n">
        <v>565495.5302928619</v>
      </c>
      <c r="AE10" t="n">
        <v>773735.9324487563</v>
      </c>
      <c r="AF10" t="n">
        <v>3.16131918973404e-06</v>
      </c>
      <c r="AG10" t="n">
        <v>10</v>
      </c>
      <c r="AH10" t="n">
        <v>699891.6610010478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548.410239823847</v>
      </c>
      <c r="AB11" t="n">
        <v>750.3590842792318</v>
      </c>
      <c r="AC11" t="n">
        <v>678.7458664112103</v>
      </c>
      <c r="AD11" t="n">
        <v>548410.239823847</v>
      </c>
      <c r="AE11" t="n">
        <v>750359.0842792317</v>
      </c>
      <c r="AF11" t="n">
        <v>3.191491499881482e-06</v>
      </c>
      <c r="AG11" t="n">
        <v>9</v>
      </c>
      <c r="AH11" t="n">
        <v>678745.8664112103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541.8846307594597</v>
      </c>
      <c r="AB12" t="n">
        <v>741.4304580677833</v>
      </c>
      <c r="AC12" t="n">
        <v>670.669375753977</v>
      </c>
      <c r="AD12" t="n">
        <v>541884.6307594597</v>
      </c>
      <c r="AE12" t="n">
        <v>741430.4580677833</v>
      </c>
      <c r="AF12" t="n">
        <v>3.210580104260476e-06</v>
      </c>
      <c r="AG12" t="n">
        <v>9</v>
      </c>
      <c r="AH12" t="n">
        <v>670669.375753977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535.2641743268388</v>
      </c>
      <c r="AB13" t="n">
        <v>732.3720575027471</v>
      </c>
      <c r="AC13" t="n">
        <v>662.4754962253227</v>
      </c>
      <c r="AD13" t="n">
        <v>535264.1743268388</v>
      </c>
      <c r="AE13" t="n">
        <v>732372.0575027472</v>
      </c>
      <c r="AF13" t="n">
        <v>3.231515992934212e-06</v>
      </c>
      <c r="AG13" t="n">
        <v>9</v>
      </c>
      <c r="AH13" t="n">
        <v>662475.4962253227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529.2531096319124</v>
      </c>
      <c r="AB14" t="n">
        <v>724.1474535976905</v>
      </c>
      <c r="AC14" t="n">
        <v>655.0358369736605</v>
      </c>
      <c r="AD14" t="n">
        <v>529253.1096319123</v>
      </c>
      <c r="AE14" t="n">
        <v>724147.4535976906</v>
      </c>
      <c r="AF14" t="n">
        <v>3.248552059207937e-06</v>
      </c>
      <c r="AG14" t="n">
        <v>9</v>
      </c>
      <c r="AH14" t="n">
        <v>655035.8369736605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524.9483446040396</v>
      </c>
      <c r="AB15" t="n">
        <v>718.2574841737253</v>
      </c>
      <c r="AC15" t="n">
        <v>649.7079979648946</v>
      </c>
      <c r="AD15" t="n">
        <v>524948.3446040396</v>
      </c>
      <c r="AE15" t="n">
        <v>718257.4841737252</v>
      </c>
      <c r="AF15" t="n">
        <v>3.260867287839546e-06</v>
      </c>
      <c r="AG15" t="n">
        <v>9</v>
      </c>
      <c r="AH15" t="n">
        <v>649707.9979648946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519.8393769511653</v>
      </c>
      <c r="AB16" t="n">
        <v>711.2671692393174</v>
      </c>
      <c r="AC16" t="n">
        <v>643.3848288768579</v>
      </c>
      <c r="AD16" t="n">
        <v>519839.3769511653</v>
      </c>
      <c r="AE16" t="n">
        <v>711267.1692393173</v>
      </c>
      <c r="AF16" t="n">
        <v>3.275029800765897e-06</v>
      </c>
      <c r="AG16" t="n">
        <v>9</v>
      </c>
      <c r="AH16" t="n">
        <v>643384.8288768579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515.8747366569504</v>
      </c>
      <c r="AB17" t="n">
        <v>705.8425734811871</v>
      </c>
      <c r="AC17" t="n">
        <v>638.4779489244158</v>
      </c>
      <c r="AD17" t="n">
        <v>515874.7366569504</v>
      </c>
      <c r="AE17" t="n">
        <v>705842.5734811871</v>
      </c>
      <c r="AF17" t="n">
        <v>3.283034699376443e-06</v>
      </c>
      <c r="AG17" t="n">
        <v>9</v>
      </c>
      <c r="AH17" t="n">
        <v>638477.9489244159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512.8937047275843</v>
      </c>
      <c r="AB18" t="n">
        <v>701.7637940815816</v>
      </c>
      <c r="AC18" t="n">
        <v>634.7884425061059</v>
      </c>
      <c r="AD18" t="n">
        <v>512893.7047275844</v>
      </c>
      <c r="AE18" t="n">
        <v>701763.7940815816</v>
      </c>
      <c r="AF18" t="n">
        <v>3.291450105608042e-06</v>
      </c>
      <c r="AG18" t="n">
        <v>9</v>
      </c>
      <c r="AH18" t="n">
        <v>634788.4425061059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508.3083651606361</v>
      </c>
      <c r="AB19" t="n">
        <v>695.4899301951781</v>
      </c>
      <c r="AC19" t="n">
        <v>629.1133473835974</v>
      </c>
      <c r="AD19" t="n">
        <v>508308.3651606361</v>
      </c>
      <c r="AE19" t="n">
        <v>695489.9301951781</v>
      </c>
      <c r="AF19" t="n">
        <v>3.301712796134383e-06</v>
      </c>
      <c r="AG19" t="n">
        <v>9</v>
      </c>
      <c r="AH19" t="n">
        <v>629113.3473835974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505.4714407012328</v>
      </c>
      <c r="AB20" t="n">
        <v>691.6083249935485</v>
      </c>
      <c r="AC20" t="n">
        <v>625.6021971345441</v>
      </c>
      <c r="AD20" t="n">
        <v>505471.4407012328</v>
      </c>
      <c r="AE20" t="n">
        <v>691608.3249935486</v>
      </c>
      <c r="AF20" t="n">
        <v>3.310538709987036e-06</v>
      </c>
      <c r="AG20" t="n">
        <v>9</v>
      </c>
      <c r="AH20" t="n">
        <v>625602.1971345441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500.4543678044093</v>
      </c>
      <c r="AB21" t="n">
        <v>684.7437445184798</v>
      </c>
      <c r="AC21" t="n">
        <v>619.3927625855168</v>
      </c>
      <c r="AD21" t="n">
        <v>500454.3678044094</v>
      </c>
      <c r="AE21" t="n">
        <v>684743.7445184798</v>
      </c>
      <c r="AF21" t="n">
        <v>3.318543608597582e-06</v>
      </c>
      <c r="AG21" t="n">
        <v>9</v>
      </c>
      <c r="AH21" t="n">
        <v>619392.7625855168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498.631649683158</v>
      </c>
      <c r="AB22" t="n">
        <v>682.2498211723354</v>
      </c>
      <c r="AC22" t="n">
        <v>617.136855783285</v>
      </c>
      <c r="AD22" t="n">
        <v>498631.649683158</v>
      </c>
      <c r="AE22" t="n">
        <v>682249.8211723354</v>
      </c>
      <c r="AF22" t="n">
        <v>3.323059192429172e-06</v>
      </c>
      <c r="AG22" t="n">
        <v>9</v>
      </c>
      <c r="AH22" t="n">
        <v>617136.855783285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495.6650247931587</v>
      </c>
      <c r="AB23" t="n">
        <v>678.1907541195851</v>
      </c>
      <c r="AC23" t="n">
        <v>613.4651803931127</v>
      </c>
      <c r="AD23" t="n">
        <v>495665.0247931587</v>
      </c>
      <c r="AE23" t="n">
        <v>678190.7541195852</v>
      </c>
      <c r="AF23" t="n">
        <v>3.328190537692342e-06</v>
      </c>
      <c r="AG23" t="n">
        <v>9</v>
      </c>
      <c r="AH23" t="n">
        <v>613465.1803931127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494.2461960971979</v>
      </c>
      <c r="AB24" t="n">
        <v>676.2494501034671</v>
      </c>
      <c r="AC24" t="n">
        <v>611.7091517076558</v>
      </c>
      <c r="AD24" t="n">
        <v>494246.1960971979</v>
      </c>
      <c r="AE24" t="n">
        <v>676249.4501034671</v>
      </c>
      <c r="AF24" t="n">
        <v>3.332090360092352e-06</v>
      </c>
      <c r="AG24" t="n">
        <v>9</v>
      </c>
      <c r="AH24" t="n">
        <v>611709.1517076558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489.9508767137676</v>
      </c>
      <c r="AB25" t="n">
        <v>670.3724046269407</v>
      </c>
      <c r="AC25" t="n">
        <v>606.3930032029238</v>
      </c>
      <c r="AD25" t="n">
        <v>489950.8767137676</v>
      </c>
      <c r="AE25" t="n">
        <v>670372.4046269407</v>
      </c>
      <c r="AF25" t="n">
        <v>3.335374421060781e-06</v>
      </c>
      <c r="AG25" t="n">
        <v>9</v>
      </c>
      <c r="AH25" t="n">
        <v>606393.0032029238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487.4385346658391</v>
      </c>
      <c r="AB26" t="n">
        <v>666.9349074002563</v>
      </c>
      <c r="AC26" t="n">
        <v>603.2835758869966</v>
      </c>
      <c r="AD26" t="n">
        <v>487438.5346658392</v>
      </c>
      <c r="AE26" t="n">
        <v>666934.9074002563</v>
      </c>
      <c r="AF26" t="n">
        <v>3.341121527755532e-06</v>
      </c>
      <c r="AG26" t="n">
        <v>9</v>
      </c>
      <c r="AH26" t="n">
        <v>603283.5758869966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485.7503703829784</v>
      </c>
      <c r="AB27" t="n">
        <v>664.6250865518944</v>
      </c>
      <c r="AC27" t="n">
        <v>601.1942010985482</v>
      </c>
      <c r="AD27" t="n">
        <v>485750.3703829783</v>
      </c>
      <c r="AE27" t="n">
        <v>664625.0865518943</v>
      </c>
      <c r="AF27" t="n">
        <v>3.344816096345014e-06</v>
      </c>
      <c r="AG27" t="n">
        <v>9</v>
      </c>
      <c r="AH27" t="n">
        <v>601194.2010985482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484.2190927747815</v>
      </c>
      <c r="AB28" t="n">
        <v>662.5299249731588</v>
      </c>
      <c r="AC28" t="n">
        <v>599.2989988003097</v>
      </c>
      <c r="AD28" t="n">
        <v>484219.0927747815</v>
      </c>
      <c r="AE28" t="n">
        <v>662529.9249731589</v>
      </c>
      <c r="AF28" t="n">
        <v>3.350768456850292e-06</v>
      </c>
      <c r="AG28" t="n">
        <v>9</v>
      </c>
      <c r="AH28" t="n">
        <v>599298.9988003097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479.775522999034</v>
      </c>
      <c r="AB29" t="n">
        <v>656.4500367695184</v>
      </c>
      <c r="AC29" t="n">
        <v>593.799366593648</v>
      </c>
      <c r="AD29" t="n">
        <v>479775.522999034</v>
      </c>
      <c r="AE29" t="n">
        <v>656450.0367695184</v>
      </c>
      <c r="AF29" t="n">
        <v>3.355489294492409e-06</v>
      </c>
      <c r="AG29" t="n">
        <v>9</v>
      </c>
      <c r="AH29" t="n">
        <v>593799.366593648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477.8418216024226</v>
      </c>
      <c r="AB30" t="n">
        <v>653.8042612097897</v>
      </c>
      <c r="AC30" t="n">
        <v>591.4061001399706</v>
      </c>
      <c r="AD30" t="n">
        <v>477841.8216024226</v>
      </c>
      <c r="AE30" t="n">
        <v>653804.2612097898</v>
      </c>
      <c r="AF30" t="n">
        <v>3.353847264008195e-06</v>
      </c>
      <c r="AG30" t="n">
        <v>9</v>
      </c>
      <c r="AH30" t="n">
        <v>591406.1001399705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475.7252968590471</v>
      </c>
      <c r="AB31" t="n">
        <v>650.9083386814218</v>
      </c>
      <c r="AC31" t="n">
        <v>588.7865603932573</v>
      </c>
      <c r="AD31" t="n">
        <v>475725.2968590471</v>
      </c>
      <c r="AE31" t="n">
        <v>650908.3386814218</v>
      </c>
      <c r="AF31" t="n">
        <v>3.359389116892419e-06</v>
      </c>
      <c r="AG31" t="n">
        <v>9</v>
      </c>
      <c r="AH31" t="n">
        <v>588786.5603932573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471.6680930577166</v>
      </c>
      <c r="AB32" t="n">
        <v>645.3570934492425</v>
      </c>
      <c r="AC32" t="n">
        <v>583.7651182148154</v>
      </c>
      <c r="AD32" t="n">
        <v>471668.0930577167</v>
      </c>
      <c r="AE32" t="n">
        <v>645357.0934492425</v>
      </c>
      <c r="AF32" t="n">
        <v>3.363904700724009e-06</v>
      </c>
      <c r="AG32" t="n">
        <v>9</v>
      </c>
      <c r="AH32" t="n">
        <v>583765.1182148154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468.1239929162317</v>
      </c>
      <c r="AB33" t="n">
        <v>640.5078992809994</v>
      </c>
      <c r="AC33" t="n">
        <v>579.3787243321027</v>
      </c>
      <c r="AD33" t="n">
        <v>468123.9929162317</v>
      </c>
      <c r="AE33" t="n">
        <v>640507.8992809993</v>
      </c>
      <c r="AF33" t="n">
        <v>3.364930969776643e-06</v>
      </c>
      <c r="AG33" t="n">
        <v>9</v>
      </c>
      <c r="AH33" t="n">
        <v>579378.7243321027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468.2097950069783</v>
      </c>
      <c r="AB34" t="n">
        <v>640.62529748688</v>
      </c>
      <c r="AC34" t="n">
        <v>579.4849182179835</v>
      </c>
      <c r="AD34" t="n">
        <v>468209.7950069783</v>
      </c>
      <c r="AE34" t="n">
        <v>640625.29748688</v>
      </c>
      <c r="AF34" t="n">
        <v>3.368215030745072e-06</v>
      </c>
      <c r="AG34" t="n">
        <v>9</v>
      </c>
      <c r="AH34" t="n">
        <v>579484.9182179834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463.9294377373981</v>
      </c>
      <c r="AB35" t="n">
        <v>634.768723834605</v>
      </c>
      <c r="AC35" t="n">
        <v>574.1872877353288</v>
      </c>
      <c r="AD35" t="n">
        <v>463929.4377373981</v>
      </c>
      <c r="AE35" t="n">
        <v>634768.723834605</v>
      </c>
      <c r="AF35" t="n">
        <v>3.367804523124018e-06</v>
      </c>
      <c r="AG35" t="n">
        <v>9</v>
      </c>
      <c r="AH35" t="n">
        <v>574187.2877353288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464.6163985370642</v>
      </c>
      <c r="AB36" t="n">
        <v>635.7086539072798</v>
      </c>
      <c r="AC36" t="n">
        <v>575.0375122010678</v>
      </c>
      <c r="AD36" t="n">
        <v>464616.3985370643</v>
      </c>
      <c r="AE36" t="n">
        <v>635708.6539072797</v>
      </c>
      <c r="AF36" t="n">
        <v>3.371909599334554e-06</v>
      </c>
      <c r="AG36" t="n">
        <v>9</v>
      </c>
      <c r="AH36" t="n">
        <v>575037.5122010678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464.7246432857382</v>
      </c>
      <c r="AB37" t="n">
        <v>635.8567591478369</v>
      </c>
      <c r="AC37" t="n">
        <v>575.1714824853329</v>
      </c>
      <c r="AD37" t="n">
        <v>464724.6432857382</v>
      </c>
      <c r="AE37" t="n">
        <v>635856.7591478369</v>
      </c>
      <c r="AF37" t="n">
        <v>3.372525360766135e-06</v>
      </c>
      <c r="AG37" t="n">
        <v>9</v>
      </c>
      <c r="AH37" t="n">
        <v>575171.482485333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465.0499203690585</v>
      </c>
      <c r="AB38" t="n">
        <v>636.3018176034477</v>
      </c>
      <c r="AC38" t="n">
        <v>575.5740651865839</v>
      </c>
      <c r="AD38" t="n">
        <v>465049.9203690585</v>
      </c>
      <c r="AE38" t="n">
        <v>636301.8176034477</v>
      </c>
      <c r="AF38" t="n">
        <v>3.371704345524028e-06</v>
      </c>
      <c r="AG38" t="n">
        <v>9</v>
      </c>
      <c r="AH38" t="n">
        <v>575574.0651865839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462.1215126074909</v>
      </c>
      <c r="AB39" t="n">
        <v>632.2950409118383</v>
      </c>
      <c r="AC39" t="n">
        <v>571.9496896388753</v>
      </c>
      <c r="AD39" t="n">
        <v>462121.5126074909</v>
      </c>
      <c r="AE39" t="n">
        <v>632295.0409118383</v>
      </c>
      <c r="AF39" t="n">
        <v>3.377040944597725e-06</v>
      </c>
      <c r="AG39" t="n">
        <v>9</v>
      </c>
      <c r="AH39" t="n">
        <v>571949.6896388753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464.0515489282774</v>
      </c>
      <c r="AB40" t="n">
        <v>634.9358017531315</v>
      </c>
      <c r="AC40" t="n">
        <v>574.3384199718066</v>
      </c>
      <c r="AD40" t="n">
        <v>464051.5489282774</v>
      </c>
      <c r="AE40" t="n">
        <v>634935.8017531316</v>
      </c>
      <c r="AF40" t="n">
        <v>3.377451452218778e-06</v>
      </c>
      <c r="AG40" t="n">
        <v>9</v>
      </c>
      <c r="AH40" t="n">
        <v>574338.4199718066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466.6544712931931</v>
      </c>
      <c r="AB41" t="n">
        <v>638.4972349656394</v>
      </c>
      <c r="AC41" t="n">
        <v>577.5599549970156</v>
      </c>
      <c r="AD41" t="n">
        <v>466654.4712931931</v>
      </c>
      <c r="AE41" t="n">
        <v>638497.2349656394</v>
      </c>
      <c r="AF41" t="n">
        <v>3.376835690787198e-06</v>
      </c>
      <c r="AG41" t="n">
        <v>9</v>
      </c>
      <c r="AH41" t="n">
        <v>577559.9549970155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1001.755055574383</v>
      </c>
      <c r="AB2" t="n">
        <v>1370.645461350845</v>
      </c>
      <c r="AC2" t="n">
        <v>1239.832982232506</v>
      </c>
      <c r="AD2" t="n">
        <v>1001755.055574383</v>
      </c>
      <c r="AE2" t="n">
        <v>1370645.461350845</v>
      </c>
      <c r="AF2" t="n">
        <v>1.998924020767364e-06</v>
      </c>
      <c r="AG2" t="n">
        <v>15</v>
      </c>
      <c r="AH2" t="n">
        <v>1239832.982232506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578.5381522714252</v>
      </c>
      <c r="AB3" t="n">
        <v>791.5814232396987</v>
      </c>
      <c r="AC3" t="n">
        <v>716.0340031972064</v>
      </c>
      <c r="AD3" t="n">
        <v>578538.1522714252</v>
      </c>
      <c r="AE3" t="n">
        <v>791581.4232396986</v>
      </c>
      <c r="AF3" t="n">
        <v>2.759836088632572e-06</v>
      </c>
      <c r="AG3" t="n">
        <v>11</v>
      </c>
      <c r="AH3" t="n">
        <v>716034.0031972064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493.0360600121548</v>
      </c>
      <c r="AB4" t="n">
        <v>674.5936885244751</v>
      </c>
      <c r="AC4" t="n">
        <v>610.2114136898867</v>
      </c>
      <c r="AD4" t="n">
        <v>493036.0600121548</v>
      </c>
      <c r="AE4" t="n">
        <v>674593.6885244751</v>
      </c>
      <c r="AF4" t="n">
        <v>3.026556236658535e-06</v>
      </c>
      <c r="AG4" t="n">
        <v>10</v>
      </c>
      <c r="AH4" t="n">
        <v>610211.4136898867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458.6903100223481</v>
      </c>
      <c r="AB5" t="n">
        <v>627.6003181608713</v>
      </c>
      <c r="AC5" t="n">
        <v>567.7030246381757</v>
      </c>
      <c r="AD5" t="n">
        <v>458690.3100223481</v>
      </c>
      <c r="AE5" t="n">
        <v>627600.3181608713</v>
      </c>
      <c r="AF5" t="n">
        <v>3.15970529789618e-06</v>
      </c>
      <c r="AG5" t="n">
        <v>10</v>
      </c>
      <c r="AH5" t="n">
        <v>567703.0246381757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438.6117348977139</v>
      </c>
      <c r="AB6" t="n">
        <v>600.1279258711293</v>
      </c>
      <c r="AC6" t="n">
        <v>542.852558910822</v>
      </c>
      <c r="AD6" t="n">
        <v>438611.7348977139</v>
      </c>
      <c r="AE6" t="n">
        <v>600127.9258711293</v>
      </c>
      <c r="AF6" t="n">
        <v>3.242422305828282e-06</v>
      </c>
      <c r="AG6" t="n">
        <v>10</v>
      </c>
      <c r="AH6" t="n">
        <v>542852.558910822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417.357124276915</v>
      </c>
      <c r="AB7" t="n">
        <v>571.0464299325105</v>
      </c>
      <c r="AC7" t="n">
        <v>516.546560128449</v>
      </c>
      <c r="AD7" t="n">
        <v>417357.124276915</v>
      </c>
      <c r="AE7" t="n">
        <v>571046.4299325105</v>
      </c>
      <c r="AF7" t="n">
        <v>3.294331448561183e-06</v>
      </c>
      <c r="AG7" t="n">
        <v>9</v>
      </c>
      <c r="AH7" t="n">
        <v>516546.560128449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405.5699658383224</v>
      </c>
      <c r="AB8" t="n">
        <v>554.9187197440983</v>
      </c>
      <c r="AC8" t="n">
        <v>501.9580559650356</v>
      </c>
      <c r="AD8" t="n">
        <v>405569.9658383225</v>
      </c>
      <c r="AE8" t="n">
        <v>554918.7197440984</v>
      </c>
      <c r="AF8" t="n">
        <v>3.335689952527234e-06</v>
      </c>
      <c r="AG8" t="n">
        <v>9</v>
      </c>
      <c r="AH8" t="n">
        <v>501958.0559650356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396.7439902476718</v>
      </c>
      <c r="AB9" t="n">
        <v>542.8426305664079</v>
      </c>
      <c r="AC9" t="n">
        <v>491.0344917895662</v>
      </c>
      <c r="AD9" t="n">
        <v>396743.9902476718</v>
      </c>
      <c r="AE9" t="n">
        <v>542842.6305664079</v>
      </c>
      <c r="AF9" t="n">
        <v>3.363543638871718e-06</v>
      </c>
      <c r="AG9" t="n">
        <v>9</v>
      </c>
      <c r="AH9" t="n">
        <v>491034.4917895662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388.5984834855048</v>
      </c>
      <c r="AB10" t="n">
        <v>531.6975888600147</v>
      </c>
      <c r="AC10" t="n">
        <v>480.9531172214669</v>
      </c>
      <c r="AD10" t="n">
        <v>388598.4834855048</v>
      </c>
      <c r="AE10" t="n">
        <v>531697.5888600147</v>
      </c>
      <c r="AF10" t="n">
        <v>3.386122005832777e-06</v>
      </c>
      <c r="AG10" t="n">
        <v>9</v>
      </c>
      <c r="AH10" t="n">
        <v>480953.1172214669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382.118657003783</v>
      </c>
      <c r="AB11" t="n">
        <v>522.831604397954</v>
      </c>
      <c r="AC11" t="n">
        <v>472.933289872978</v>
      </c>
      <c r="AD11" t="n">
        <v>382118.657003783</v>
      </c>
      <c r="AE11" t="n">
        <v>522831.6043979541</v>
      </c>
      <c r="AF11" t="n">
        <v>3.406590245040465e-06</v>
      </c>
      <c r="AG11" t="n">
        <v>9</v>
      </c>
      <c r="AH11" t="n">
        <v>472933.2898729781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372.821002490411</v>
      </c>
      <c r="AB12" t="n">
        <v>510.1101433091906</v>
      </c>
      <c r="AC12" t="n">
        <v>461.4259471758434</v>
      </c>
      <c r="AD12" t="n">
        <v>372821.002490411</v>
      </c>
      <c r="AE12" t="n">
        <v>510110.1433091906</v>
      </c>
      <c r="AF12" t="n">
        <v>3.425792407596132e-06</v>
      </c>
      <c r="AG12" t="n">
        <v>9</v>
      </c>
      <c r="AH12" t="n">
        <v>461425.9471758434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368.0850354177263</v>
      </c>
      <c r="AB13" t="n">
        <v>503.6301842242221</v>
      </c>
      <c r="AC13" t="n">
        <v>455.5644262912646</v>
      </c>
      <c r="AD13" t="n">
        <v>368085.0354177263</v>
      </c>
      <c r="AE13" t="n">
        <v>503630.1842242221</v>
      </c>
      <c r="AF13" t="n">
        <v>3.435921020812308e-06</v>
      </c>
      <c r="AG13" t="n">
        <v>9</v>
      </c>
      <c r="AH13" t="n">
        <v>455564.4262912647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361.1615841778189</v>
      </c>
      <c r="AB14" t="n">
        <v>494.1572127966692</v>
      </c>
      <c r="AC14" t="n">
        <v>446.9955419613584</v>
      </c>
      <c r="AD14" t="n">
        <v>361161.5841778189</v>
      </c>
      <c r="AE14" t="n">
        <v>494157.2127966692</v>
      </c>
      <c r="AF14" t="n">
        <v>3.449847863984549e-06</v>
      </c>
      <c r="AG14" t="n">
        <v>9</v>
      </c>
      <c r="AH14" t="n">
        <v>446995.5419613584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354.8268783907438</v>
      </c>
      <c r="AB15" t="n">
        <v>485.4897888712975</v>
      </c>
      <c r="AC15" t="n">
        <v>439.1553248106183</v>
      </c>
      <c r="AD15" t="n">
        <v>354826.8783907439</v>
      </c>
      <c r="AE15" t="n">
        <v>485489.7888712976</v>
      </c>
      <c r="AF15" t="n">
        <v>3.45681128557067e-06</v>
      </c>
      <c r="AG15" t="n">
        <v>9</v>
      </c>
      <c r="AH15" t="n">
        <v>439155.3248106183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351.0431385683599</v>
      </c>
      <c r="AB16" t="n">
        <v>480.3127091194919</v>
      </c>
      <c r="AC16" t="n">
        <v>434.472338284248</v>
      </c>
      <c r="AD16" t="n">
        <v>351043.1385683599</v>
      </c>
      <c r="AE16" t="n">
        <v>480312.7091194919</v>
      </c>
      <c r="AF16" t="n">
        <v>3.460187489976062e-06</v>
      </c>
      <c r="AG16" t="n">
        <v>9</v>
      </c>
      <c r="AH16" t="n">
        <v>434472.338284248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351.2519635838026</v>
      </c>
      <c r="AB17" t="n">
        <v>480.5984327183301</v>
      </c>
      <c r="AC17" t="n">
        <v>434.7307928238287</v>
      </c>
      <c r="AD17" t="n">
        <v>351251.9635838026</v>
      </c>
      <c r="AE17" t="n">
        <v>480598.4327183301</v>
      </c>
      <c r="AF17" t="n">
        <v>3.463352681606117e-06</v>
      </c>
      <c r="AG17" t="n">
        <v>9</v>
      </c>
      <c r="AH17" t="n">
        <v>434730.7928238286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352.7893226095199</v>
      </c>
      <c r="AB18" t="n">
        <v>482.7019151608101</v>
      </c>
      <c r="AC18" t="n">
        <v>436.6335218542544</v>
      </c>
      <c r="AD18" t="n">
        <v>352789.3226095199</v>
      </c>
      <c r="AE18" t="n">
        <v>482701.9151608101</v>
      </c>
      <c r="AF18" t="n">
        <v>3.462719643280106e-06</v>
      </c>
      <c r="AG18" t="n">
        <v>9</v>
      </c>
      <c r="AH18" t="n">
        <v>436633.5218542544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691.6854544985513</v>
      </c>
      <c r="AB2" t="n">
        <v>946.3945538535299</v>
      </c>
      <c r="AC2" t="n">
        <v>856.071985906847</v>
      </c>
      <c r="AD2" t="n">
        <v>691685.4544985513</v>
      </c>
      <c r="AE2" t="n">
        <v>946394.55385353</v>
      </c>
      <c r="AF2" t="n">
        <v>2.332231427571555e-06</v>
      </c>
      <c r="AG2" t="n">
        <v>13</v>
      </c>
      <c r="AH2" t="n">
        <v>856071.9859068469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452.1718080757321</v>
      </c>
      <c r="AB3" t="n">
        <v>618.6814162215016</v>
      </c>
      <c r="AC3" t="n">
        <v>559.6353301821421</v>
      </c>
      <c r="AD3" t="n">
        <v>452171.8080757321</v>
      </c>
      <c r="AE3" t="n">
        <v>618681.4162215017</v>
      </c>
      <c r="AF3" t="n">
        <v>2.973643208129258e-06</v>
      </c>
      <c r="AG3" t="n">
        <v>10</v>
      </c>
      <c r="AH3" t="n">
        <v>559635.3301821421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401.592332519924</v>
      </c>
      <c r="AB4" t="n">
        <v>549.4763463570685</v>
      </c>
      <c r="AC4" t="n">
        <v>497.0350950556448</v>
      </c>
      <c r="AD4" t="n">
        <v>401592.332519924</v>
      </c>
      <c r="AE4" t="n">
        <v>549476.3463570684</v>
      </c>
      <c r="AF4" t="n">
        <v>3.193152376525591e-06</v>
      </c>
      <c r="AG4" t="n">
        <v>10</v>
      </c>
      <c r="AH4" t="n">
        <v>497035.0950556447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377.4272295925838</v>
      </c>
      <c r="AB5" t="n">
        <v>516.4125864427812</v>
      </c>
      <c r="AC5" t="n">
        <v>467.1268939822986</v>
      </c>
      <c r="AD5" t="n">
        <v>377427.2295925838</v>
      </c>
      <c r="AE5" t="n">
        <v>516412.5864427812</v>
      </c>
      <c r="AF5" t="n">
        <v>3.300767495144845e-06</v>
      </c>
      <c r="AG5" t="n">
        <v>10</v>
      </c>
      <c r="AH5" t="n">
        <v>467126.8939822986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353.1780443015309</v>
      </c>
      <c r="AB6" t="n">
        <v>483.2337813290101</v>
      </c>
      <c r="AC6" t="n">
        <v>437.1146274618404</v>
      </c>
      <c r="AD6" t="n">
        <v>353178.0443015309</v>
      </c>
      <c r="AE6" t="n">
        <v>483233.7813290101</v>
      </c>
      <c r="AF6" t="n">
        <v>3.368802500554234e-06</v>
      </c>
      <c r="AG6" t="n">
        <v>9</v>
      </c>
      <c r="AH6" t="n">
        <v>437114.6274618404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340.2300662583127</v>
      </c>
      <c r="AB7" t="n">
        <v>465.5177865458028</v>
      </c>
      <c r="AC7" t="n">
        <v>421.0894223561876</v>
      </c>
      <c r="AD7" t="n">
        <v>340230.0662583127</v>
      </c>
      <c r="AE7" t="n">
        <v>465517.7865458028</v>
      </c>
      <c r="AF7" t="n">
        <v>3.415228903616617e-06</v>
      </c>
      <c r="AG7" t="n">
        <v>9</v>
      </c>
      <c r="AH7" t="n">
        <v>421089.4223561876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328.6361694818479</v>
      </c>
      <c r="AB8" t="n">
        <v>449.6545054896169</v>
      </c>
      <c r="AC8" t="n">
        <v>406.7401105797492</v>
      </c>
      <c r="AD8" t="n">
        <v>328636.1694818479</v>
      </c>
      <c r="AE8" t="n">
        <v>449654.5054896169</v>
      </c>
      <c r="AF8" t="n">
        <v>3.451171925342332e-06</v>
      </c>
      <c r="AG8" t="n">
        <v>9</v>
      </c>
      <c r="AH8" t="n">
        <v>406740.1105797492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320.3234658969519</v>
      </c>
      <c r="AB9" t="n">
        <v>438.2806977141624</v>
      </c>
      <c r="AC9" t="n">
        <v>396.4518030551446</v>
      </c>
      <c r="AD9" t="n">
        <v>320323.4658969518</v>
      </c>
      <c r="AE9" t="n">
        <v>438280.6977141624</v>
      </c>
      <c r="AF9" t="n">
        <v>3.472138688015666e-06</v>
      </c>
      <c r="AG9" t="n">
        <v>9</v>
      </c>
      <c r="AH9" t="n">
        <v>396451.8030551446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311.4063655455436</v>
      </c>
      <c r="AB10" t="n">
        <v>426.0799276186627</v>
      </c>
      <c r="AC10" t="n">
        <v>385.415457333671</v>
      </c>
      <c r="AD10" t="n">
        <v>311406.3655455436</v>
      </c>
      <c r="AE10" t="n">
        <v>426079.9276186627</v>
      </c>
      <c r="AF10" t="n">
        <v>3.48946835920485e-06</v>
      </c>
      <c r="AG10" t="n">
        <v>9</v>
      </c>
      <c r="AH10" t="n">
        <v>385415.457333671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310.5537242580363</v>
      </c>
      <c r="AB11" t="n">
        <v>424.9133061932161</v>
      </c>
      <c r="AC11" t="n">
        <v>384.3601766197056</v>
      </c>
      <c r="AD11" t="n">
        <v>310553.7242580362</v>
      </c>
      <c r="AE11" t="n">
        <v>424913.3061932161</v>
      </c>
      <c r="AF11" t="n">
        <v>3.497598328404714e-06</v>
      </c>
      <c r="AG11" t="n">
        <v>9</v>
      </c>
      <c r="AH11" t="n">
        <v>384360.1766197056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312.0535144900371</v>
      </c>
      <c r="AB12" t="n">
        <v>426.9653853547151</v>
      </c>
      <c r="AC12" t="n">
        <v>386.2164082261423</v>
      </c>
      <c r="AD12" t="n">
        <v>312053.5144900371</v>
      </c>
      <c r="AE12" t="n">
        <v>426965.3853547151</v>
      </c>
      <c r="AF12" t="n">
        <v>3.496314649057367e-06</v>
      </c>
      <c r="AG12" t="n">
        <v>9</v>
      </c>
      <c r="AH12" t="n">
        <v>386216.4082261423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314.4351622486277</v>
      </c>
      <c r="AB13" t="n">
        <v>430.2240608889023</v>
      </c>
      <c r="AC13" t="n">
        <v>389.1640803409265</v>
      </c>
      <c r="AD13" t="n">
        <v>314435.1622486277</v>
      </c>
      <c r="AE13" t="n">
        <v>430224.0608889023</v>
      </c>
      <c r="AF13" t="n">
        <v>3.496314649057367e-06</v>
      </c>
      <c r="AG13" t="n">
        <v>9</v>
      </c>
      <c r="AH13" t="n">
        <v>389164.0803409265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521.4299145600231</v>
      </c>
      <c r="AB2" t="n">
        <v>713.4434129653238</v>
      </c>
      <c r="AC2" t="n">
        <v>645.3533749560315</v>
      </c>
      <c r="AD2" t="n">
        <v>521429.9145600232</v>
      </c>
      <c r="AE2" t="n">
        <v>713443.4129653238</v>
      </c>
      <c r="AF2" t="n">
        <v>2.593830763219951e-06</v>
      </c>
      <c r="AG2" t="n">
        <v>12</v>
      </c>
      <c r="AH2" t="n">
        <v>645353.3749560316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371.9888982389531</v>
      </c>
      <c r="AB3" t="n">
        <v>508.9716215624973</v>
      </c>
      <c r="AC3" t="n">
        <v>460.3960843467291</v>
      </c>
      <c r="AD3" t="n">
        <v>371988.8982389531</v>
      </c>
      <c r="AE3" t="n">
        <v>508971.6215624973</v>
      </c>
      <c r="AF3" t="n">
        <v>3.138602292270567e-06</v>
      </c>
      <c r="AG3" t="n">
        <v>10</v>
      </c>
      <c r="AH3" t="n">
        <v>460396.0843467292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336.3348444243193</v>
      </c>
      <c r="AB4" t="n">
        <v>460.188172187474</v>
      </c>
      <c r="AC4" t="n">
        <v>416.2684589120569</v>
      </c>
      <c r="AD4" t="n">
        <v>336334.8444243193</v>
      </c>
      <c r="AE4" t="n">
        <v>460188.172187474</v>
      </c>
      <c r="AF4" t="n">
        <v>3.319038930566124e-06</v>
      </c>
      <c r="AG4" t="n">
        <v>10</v>
      </c>
      <c r="AH4" t="n">
        <v>416268.4589120569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307.529655230062</v>
      </c>
      <c r="AB5" t="n">
        <v>420.7756415366322</v>
      </c>
      <c r="AC5" t="n">
        <v>380.6174048706972</v>
      </c>
      <c r="AD5" t="n">
        <v>307529.655230062</v>
      </c>
      <c r="AE5" t="n">
        <v>420775.6415366322</v>
      </c>
      <c r="AF5" t="n">
        <v>3.416396828927036e-06</v>
      </c>
      <c r="AG5" t="n">
        <v>9</v>
      </c>
      <c r="AH5" t="n">
        <v>380617.4048706972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291.6695045081059</v>
      </c>
      <c r="AB6" t="n">
        <v>399.0750836183843</v>
      </c>
      <c r="AC6" t="n">
        <v>360.9879177432426</v>
      </c>
      <c r="AD6" t="n">
        <v>291669.5045081059</v>
      </c>
      <c r="AE6" t="n">
        <v>399075.0836183843</v>
      </c>
      <c r="AF6" t="n">
        <v>3.471566304664887e-06</v>
      </c>
      <c r="AG6" t="n">
        <v>9</v>
      </c>
      <c r="AH6" t="n">
        <v>360987.9177432426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280.9265989801288</v>
      </c>
      <c r="AB7" t="n">
        <v>384.3761663314635</v>
      </c>
      <c r="AC7" t="n">
        <v>347.6918444921254</v>
      </c>
      <c r="AD7" t="n">
        <v>280926.5989801288</v>
      </c>
      <c r="AE7" t="n">
        <v>384376.1663314635</v>
      </c>
      <c r="AF7" t="n">
        <v>3.506182446304322e-06</v>
      </c>
      <c r="AG7" t="n">
        <v>9</v>
      </c>
      <c r="AH7" t="n">
        <v>347691.8444921254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280.1834782619041</v>
      </c>
      <c r="AB8" t="n">
        <v>383.3593957806161</v>
      </c>
      <c r="AC8" t="n">
        <v>346.7721130956046</v>
      </c>
      <c r="AD8" t="n">
        <v>280183.4782619041</v>
      </c>
      <c r="AE8" t="n">
        <v>383359.3957806161</v>
      </c>
      <c r="AF8" t="n">
        <v>3.512023920205977e-06</v>
      </c>
      <c r="AG8" t="n">
        <v>9</v>
      </c>
      <c r="AH8" t="n">
        <v>346772.1130956046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282.83604370481</v>
      </c>
      <c r="AB9" t="n">
        <v>386.9887528425283</v>
      </c>
      <c r="AC9" t="n">
        <v>350.0550894133623</v>
      </c>
      <c r="AD9" t="n">
        <v>282836.04370481</v>
      </c>
      <c r="AE9" t="n">
        <v>386988.7528425283</v>
      </c>
      <c r="AF9" t="n">
        <v>3.512240271091223e-06</v>
      </c>
      <c r="AG9" t="n">
        <v>9</v>
      </c>
      <c r="AH9" t="n">
        <v>350055.0894133623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283.8556976421268</v>
      </c>
      <c r="AB2" t="n">
        <v>388.383888343522</v>
      </c>
      <c r="AC2" t="n">
        <v>351.3170751402263</v>
      </c>
      <c r="AD2" t="n">
        <v>283855.6976421268</v>
      </c>
      <c r="AE2" t="n">
        <v>388383.888343522</v>
      </c>
      <c r="AF2" t="n">
        <v>3.101907351942225e-06</v>
      </c>
      <c r="AG2" t="n">
        <v>10</v>
      </c>
      <c r="AH2" t="n">
        <v>351317.0751402263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224.1991304049784</v>
      </c>
      <c r="AB3" t="n">
        <v>306.7591411875128</v>
      </c>
      <c r="AC3" t="n">
        <v>277.482479291826</v>
      </c>
      <c r="AD3" t="n">
        <v>224199.1304049784</v>
      </c>
      <c r="AE3" t="n">
        <v>306759.1411875128</v>
      </c>
      <c r="AF3" t="n">
        <v>3.451308957643237e-06</v>
      </c>
      <c r="AG3" t="n">
        <v>9</v>
      </c>
      <c r="AH3" t="n">
        <v>277482.479291826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221.4377111908445</v>
      </c>
      <c r="AB4" t="n">
        <v>302.9808455935189</v>
      </c>
      <c r="AC4" t="n">
        <v>274.0647789264505</v>
      </c>
      <c r="AD4" t="n">
        <v>221437.7111908444</v>
      </c>
      <c r="AE4" t="n">
        <v>302980.8455935189</v>
      </c>
      <c r="AF4" t="n">
        <v>3.480075397631287e-06</v>
      </c>
      <c r="AG4" t="n">
        <v>9</v>
      </c>
      <c r="AH4" t="n">
        <v>274064.7789264505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1417.509089132008</v>
      </c>
      <c r="AB2" t="n">
        <v>1939.49847183785</v>
      </c>
      <c r="AC2" t="n">
        <v>1754.395459788847</v>
      </c>
      <c r="AD2" t="n">
        <v>1417509.089132008</v>
      </c>
      <c r="AE2" t="n">
        <v>1939498.47183785</v>
      </c>
      <c r="AF2" t="n">
        <v>1.704794392023938e-06</v>
      </c>
      <c r="AG2" t="n">
        <v>17</v>
      </c>
      <c r="AH2" t="n">
        <v>1754395.459788847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711.7225823079979</v>
      </c>
      <c r="AB3" t="n">
        <v>973.8102360981056</v>
      </c>
      <c r="AC3" t="n">
        <v>880.8711539161521</v>
      </c>
      <c r="AD3" t="n">
        <v>711722.5823079979</v>
      </c>
      <c r="AE3" t="n">
        <v>973810.2360981057</v>
      </c>
      <c r="AF3" t="n">
        <v>2.567308133736771e-06</v>
      </c>
      <c r="AG3" t="n">
        <v>12</v>
      </c>
      <c r="AH3" t="n">
        <v>880871.1539161522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593.4946259960977</v>
      </c>
      <c r="AB4" t="n">
        <v>812.0455304228477</v>
      </c>
      <c r="AC4" t="n">
        <v>734.5450447123504</v>
      </c>
      <c r="AD4" t="n">
        <v>593494.6259960977</v>
      </c>
      <c r="AE4" t="n">
        <v>812045.5304228477</v>
      </c>
      <c r="AF4" t="n">
        <v>2.869135796193475e-06</v>
      </c>
      <c r="AG4" t="n">
        <v>11</v>
      </c>
      <c r="AH4" t="n">
        <v>734545.0447123505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538.2657538339296</v>
      </c>
      <c r="AB5" t="n">
        <v>736.478951004691</v>
      </c>
      <c r="AC5" t="n">
        <v>666.1904335755023</v>
      </c>
      <c r="AD5" t="n">
        <v>538265.7538339295</v>
      </c>
      <c r="AE5" t="n">
        <v>736478.951004691</v>
      </c>
      <c r="AF5" t="n">
        <v>3.028080287411172e-06</v>
      </c>
      <c r="AG5" t="n">
        <v>10</v>
      </c>
      <c r="AH5" t="n">
        <v>666190.4335755024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511.8147475952197</v>
      </c>
      <c r="AB6" t="n">
        <v>700.2875173328509</v>
      </c>
      <c r="AC6" t="n">
        <v>633.4530595383065</v>
      </c>
      <c r="AD6" t="n">
        <v>511814.7475952198</v>
      </c>
      <c r="AE6" t="n">
        <v>700287.517332851</v>
      </c>
      <c r="AF6" t="n">
        <v>3.123196675856409e-06</v>
      </c>
      <c r="AG6" t="n">
        <v>10</v>
      </c>
      <c r="AH6" t="n">
        <v>633453.0595383066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493.744363353971</v>
      </c>
      <c r="AB7" t="n">
        <v>675.562820404886</v>
      </c>
      <c r="AC7" t="n">
        <v>611.0880529838165</v>
      </c>
      <c r="AD7" t="n">
        <v>493744.363353971</v>
      </c>
      <c r="AE7" t="n">
        <v>675562.820404886</v>
      </c>
      <c r="AF7" t="n">
        <v>3.188276310055781e-06</v>
      </c>
      <c r="AG7" t="n">
        <v>10</v>
      </c>
      <c r="AH7" t="n">
        <v>611088.0529838165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473.0761701089515</v>
      </c>
      <c r="AB8" t="n">
        <v>647.2836865907173</v>
      </c>
      <c r="AC8" t="n">
        <v>585.5078400108583</v>
      </c>
      <c r="AD8" t="n">
        <v>473076.1701089516</v>
      </c>
      <c r="AE8" t="n">
        <v>647283.6865907173</v>
      </c>
      <c r="AF8" t="n">
        <v>3.23604309284955e-06</v>
      </c>
      <c r="AG8" t="n">
        <v>9</v>
      </c>
      <c r="AH8" t="n">
        <v>585507.8400108584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462.9168255495219</v>
      </c>
      <c r="AB9" t="n">
        <v>633.3832231658558</v>
      </c>
      <c r="AC9" t="n">
        <v>572.934017305843</v>
      </c>
      <c r="AD9" t="n">
        <v>462916.8255495219</v>
      </c>
      <c r="AE9" t="n">
        <v>633383.2231658559</v>
      </c>
      <c r="AF9" t="n">
        <v>3.270460207089603e-06</v>
      </c>
      <c r="AG9" t="n">
        <v>9</v>
      </c>
      <c r="AH9" t="n">
        <v>572934.017305843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454.8587744520116</v>
      </c>
      <c r="AB10" t="n">
        <v>622.3578421581176</v>
      </c>
      <c r="AC10" t="n">
        <v>562.9608831872636</v>
      </c>
      <c r="AD10" t="n">
        <v>454858.7744520116</v>
      </c>
      <c r="AE10" t="n">
        <v>622357.8421581176</v>
      </c>
      <c r="AF10" t="n">
        <v>3.297159544197038e-06</v>
      </c>
      <c r="AG10" t="n">
        <v>9</v>
      </c>
      <c r="AH10" t="n">
        <v>562960.8831872635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447.1266110948649</v>
      </c>
      <c r="AB11" t="n">
        <v>611.7783551338972</v>
      </c>
      <c r="AC11" t="n">
        <v>553.3910875562315</v>
      </c>
      <c r="AD11" t="n">
        <v>447126.6110948649</v>
      </c>
      <c r="AE11" t="n">
        <v>611778.3551338972</v>
      </c>
      <c r="AF11" t="n">
        <v>3.320521464166044e-06</v>
      </c>
      <c r="AG11" t="n">
        <v>9</v>
      </c>
      <c r="AH11" t="n">
        <v>553391.0875562314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439.2656077447327</v>
      </c>
      <c r="AB12" t="n">
        <v>601.0225835472547</v>
      </c>
      <c r="AC12" t="n">
        <v>543.6618317139979</v>
      </c>
      <c r="AD12" t="n">
        <v>439265.6077447328</v>
      </c>
      <c r="AE12" t="n">
        <v>601022.5835472547</v>
      </c>
      <c r="AF12" t="n">
        <v>3.34054596699662e-06</v>
      </c>
      <c r="AG12" t="n">
        <v>9</v>
      </c>
      <c r="AH12" t="n">
        <v>543661.8317139979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434.3693211531838</v>
      </c>
      <c r="AB13" t="n">
        <v>594.3232682237781</v>
      </c>
      <c r="AC13" t="n">
        <v>537.6018896424458</v>
      </c>
      <c r="AD13" t="n">
        <v>434369.3211531838</v>
      </c>
      <c r="AE13" t="n">
        <v>594323.2682237781</v>
      </c>
      <c r="AF13" t="n">
        <v>3.353478458408033e-06</v>
      </c>
      <c r="AG13" t="n">
        <v>9</v>
      </c>
      <c r="AH13" t="n">
        <v>537601.8896424458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429.2052186554426</v>
      </c>
      <c r="AB14" t="n">
        <v>587.2575153622454</v>
      </c>
      <c r="AC14" t="n">
        <v>531.2104823171715</v>
      </c>
      <c r="AD14" t="n">
        <v>429205.2186554426</v>
      </c>
      <c r="AE14" t="n">
        <v>587257.5153622454</v>
      </c>
      <c r="AF14" t="n">
        <v>3.363699298394473e-06</v>
      </c>
      <c r="AG14" t="n">
        <v>9</v>
      </c>
      <c r="AH14" t="n">
        <v>531210.4823171714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424.3407797755235</v>
      </c>
      <c r="AB15" t="n">
        <v>580.6017754828429</v>
      </c>
      <c r="AC15" t="n">
        <v>525.1899569104695</v>
      </c>
      <c r="AD15" t="n">
        <v>424340.7797755235</v>
      </c>
      <c r="AE15" t="n">
        <v>580601.7754828428</v>
      </c>
      <c r="AF15" t="n">
        <v>3.377674732661646e-06</v>
      </c>
      <c r="AG15" t="n">
        <v>9</v>
      </c>
      <c r="AH15" t="n">
        <v>525189.9569104695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418.3625354633344</v>
      </c>
      <c r="AB16" t="n">
        <v>572.4220778733805</v>
      </c>
      <c r="AC16" t="n">
        <v>517.7909181605763</v>
      </c>
      <c r="AD16" t="n">
        <v>418362.5354633344</v>
      </c>
      <c r="AE16" t="n">
        <v>572422.0778733805</v>
      </c>
      <c r="AF16" t="n">
        <v>3.3895642812173e-06</v>
      </c>
      <c r="AG16" t="n">
        <v>9</v>
      </c>
      <c r="AH16" t="n">
        <v>517790.9181605764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413.8231205333213</v>
      </c>
      <c r="AB17" t="n">
        <v>566.2110501012839</v>
      </c>
      <c r="AC17" t="n">
        <v>512.1726621618164</v>
      </c>
      <c r="AD17" t="n">
        <v>413823.1205333213</v>
      </c>
      <c r="AE17" t="n">
        <v>566211.0501012839</v>
      </c>
      <c r="AF17" t="n">
        <v>3.398325001205677e-06</v>
      </c>
      <c r="AG17" t="n">
        <v>9</v>
      </c>
      <c r="AH17" t="n">
        <v>512172.6621618165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408.2226026976434</v>
      </c>
      <c r="AB18" t="n">
        <v>558.5481745211003</v>
      </c>
      <c r="AC18" t="n">
        <v>505.2411206720922</v>
      </c>
      <c r="AD18" t="n">
        <v>408222.6026976434</v>
      </c>
      <c r="AE18" t="n">
        <v>558548.1745211004</v>
      </c>
      <c r="AF18" t="n">
        <v>3.405834189767144e-06</v>
      </c>
      <c r="AG18" t="n">
        <v>9</v>
      </c>
      <c r="AH18" t="n">
        <v>505241.1206720922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404.8925261083663</v>
      </c>
      <c r="AB19" t="n">
        <v>553.9918168190408</v>
      </c>
      <c r="AC19" t="n">
        <v>501.1196153542291</v>
      </c>
      <c r="AD19" t="n">
        <v>404892.5261083663</v>
      </c>
      <c r="AE19" t="n">
        <v>553991.8168190408</v>
      </c>
      <c r="AF19" t="n">
        <v>3.41000596119018e-06</v>
      </c>
      <c r="AG19" t="n">
        <v>9</v>
      </c>
      <c r="AH19" t="n">
        <v>501119.6153542291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399.0830187624634</v>
      </c>
      <c r="AB20" t="n">
        <v>546.0429925710008</v>
      </c>
      <c r="AC20" t="n">
        <v>493.9294157361771</v>
      </c>
      <c r="AD20" t="n">
        <v>399083.0187624634</v>
      </c>
      <c r="AE20" t="n">
        <v>546042.9925710008</v>
      </c>
      <c r="AF20" t="n">
        <v>3.419183858320861e-06</v>
      </c>
      <c r="AG20" t="n">
        <v>9</v>
      </c>
      <c r="AH20" t="n">
        <v>493929.4157361771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394.7277705233399</v>
      </c>
      <c r="AB21" t="n">
        <v>540.0839497902404</v>
      </c>
      <c r="AC21" t="n">
        <v>488.5390956348433</v>
      </c>
      <c r="AD21" t="n">
        <v>394727.7705233399</v>
      </c>
      <c r="AE21" t="n">
        <v>540083.9497902404</v>
      </c>
      <c r="AF21" t="n">
        <v>3.421686921174683e-06</v>
      </c>
      <c r="AG21" t="n">
        <v>9</v>
      </c>
      <c r="AH21" t="n">
        <v>488539.0956348433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393.8871999937401</v>
      </c>
      <c r="AB22" t="n">
        <v>538.9338441082875</v>
      </c>
      <c r="AC22" t="n">
        <v>487.4987544249926</v>
      </c>
      <c r="AD22" t="n">
        <v>393887.1999937401</v>
      </c>
      <c r="AE22" t="n">
        <v>538933.8441082875</v>
      </c>
      <c r="AF22" t="n">
        <v>3.427318812595782e-06</v>
      </c>
      <c r="AG22" t="n">
        <v>9</v>
      </c>
      <c r="AH22" t="n">
        <v>487498.7544249925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389.3940267936754</v>
      </c>
      <c r="AB23" t="n">
        <v>532.7860863111473</v>
      </c>
      <c r="AC23" t="n">
        <v>481.9377300035792</v>
      </c>
      <c r="AD23" t="n">
        <v>389394.0267936754</v>
      </c>
      <c r="AE23" t="n">
        <v>532786.0863111473</v>
      </c>
      <c r="AF23" t="n">
        <v>3.430864818305364e-06</v>
      </c>
      <c r="AG23" t="n">
        <v>9</v>
      </c>
      <c r="AH23" t="n">
        <v>481937.7300035792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391.6396875040871</v>
      </c>
      <c r="AB24" t="n">
        <v>535.858698366691</v>
      </c>
      <c r="AC24" t="n">
        <v>484.7170962769799</v>
      </c>
      <c r="AD24" t="n">
        <v>391639.6875040871</v>
      </c>
      <c r="AE24" t="n">
        <v>535858.698366691</v>
      </c>
      <c r="AF24" t="n">
        <v>3.430239052591908e-06</v>
      </c>
      <c r="AG24" t="n">
        <v>9</v>
      </c>
      <c r="AH24" t="n">
        <v>484717.09627698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393.0523427917828</v>
      </c>
      <c r="AB25" t="n">
        <v>537.791555653269</v>
      </c>
      <c r="AC25" t="n">
        <v>486.4654843769093</v>
      </c>
      <c r="AD25" t="n">
        <v>393052.3427917828</v>
      </c>
      <c r="AE25" t="n">
        <v>537791.5556532691</v>
      </c>
      <c r="AF25" t="n">
        <v>3.429196109736149e-06</v>
      </c>
      <c r="AG25" t="n">
        <v>9</v>
      </c>
      <c r="AH25" t="n">
        <v>486465.4843769093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394.8213103454219</v>
      </c>
      <c r="AB26" t="n">
        <v>540.2119351014986</v>
      </c>
      <c r="AC26" t="n">
        <v>488.6548662076236</v>
      </c>
      <c r="AD26" t="n">
        <v>394821.3103454218</v>
      </c>
      <c r="AE26" t="n">
        <v>540211.9351014986</v>
      </c>
      <c r="AF26" t="n">
        <v>3.429196109736149e-06</v>
      </c>
      <c r="AG26" t="n">
        <v>9</v>
      </c>
      <c r="AH26" t="n">
        <v>488654.8662076236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396.8722648007042</v>
      </c>
      <c r="AB27" t="n">
        <v>543.0181414689405</v>
      </c>
      <c r="AC27" t="n">
        <v>491.1932521778923</v>
      </c>
      <c r="AD27" t="n">
        <v>396872.2648007041</v>
      </c>
      <c r="AE27" t="n">
        <v>543018.1414689405</v>
      </c>
      <c r="AF27" t="n">
        <v>3.429404698307301e-06</v>
      </c>
      <c r="AG27" t="n">
        <v>9</v>
      </c>
      <c r="AH27" t="n">
        <v>491193.2521778923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2287.807059780799</v>
      </c>
      <c r="AB2" t="n">
        <v>3130.278550116398</v>
      </c>
      <c r="AC2" t="n">
        <v>2831.529158666709</v>
      </c>
      <c r="AD2" t="n">
        <v>2287807.059780799</v>
      </c>
      <c r="AE2" t="n">
        <v>3130278.550116398</v>
      </c>
      <c r="AF2" t="n">
        <v>1.353571856026401e-06</v>
      </c>
      <c r="AG2" t="n">
        <v>22</v>
      </c>
      <c r="AH2" t="n">
        <v>2831529.158666709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910.0059280456612</v>
      </c>
      <c r="AB3" t="n">
        <v>1245.110257380213</v>
      </c>
      <c r="AC3" t="n">
        <v>1126.278681939066</v>
      </c>
      <c r="AD3" t="n">
        <v>910005.9280456612</v>
      </c>
      <c r="AE3" t="n">
        <v>1245110.257380213</v>
      </c>
      <c r="AF3" t="n">
        <v>2.328761191691353e-06</v>
      </c>
      <c r="AG3" t="n">
        <v>13</v>
      </c>
      <c r="AH3" t="n">
        <v>1126278.681939066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721.8520534310223</v>
      </c>
      <c r="AB4" t="n">
        <v>987.6698253693544</v>
      </c>
      <c r="AC4" t="n">
        <v>893.4080034394085</v>
      </c>
      <c r="AD4" t="n">
        <v>721852.0534310223</v>
      </c>
      <c r="AE4" t="n">
        <v>987669.8253693543</v>
      </c>
      <c r="AF4" t="n">
        <v>2.680586941037227e-06</v>
      </c>
      <c r="AG4" t="n">
        <v>11</v>
      </c>
      <c r="AH4" t="n">
        <v>893408.0034394085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644.9386321589493</v>
      </c>
      <c r="AB5" t="n">
        <v>882.4334892042364</v>
      </c>
      <c r="AC5" t="n">
        <v>798.215275497764</v>
      </c>
      <c r="AD5" t="n">
        <v>644938.6321589493</v>
      </c>
      <c r="AE5" t="n">
        <v>882433.4892042364</v>
      </c>
      <c r="AF5" t="n">
        <v>2.866690204588234e-06</v>
      </c>
      <c r="AG5" t="n">
        <v>10</v>
      </c>
      <c r="AH5" t="n">
        <v>798215.275497764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608.4671141764121</v>
      </c>
      <c r="AB6" t="n">
        <v>832.5315492907139</v>
      </c>
      <c r="AC6" t="n">
        <v>753.0759066917755</v>
      </c>
      <c r="AD6" t="n">
        <v>608467.1141764121</v>
      </c>
      <c r="AE6" t="n">
        <v>832531.5492907139</v>
      </c>
      <c r="AF6" t="n">
        <v>2.97909328190997e-06</v>
      </c>
      <c r="AG6" t="n">
        <v>10</v>
      </c>
      <c r="AH6" t="n">
        <v>753075.9066917754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582.8290992079767</v>
      </c>
      <c r="AB7" t="n">
        <v>797.4524861415071</v>
      </c>
      <c r="AC7" t="n">
        <v>721.3447400957548</v>
      </c>
      <c r="AD7" t="n">
        <v>582829.0992079767</v>
      </c>
      <c r="AE7" t="n">
        <v>797452.486141507</v>
      </c>
      <c r="AF7" t="n">
        <v>3.059587060724619e-06</v>
      </c>
      <c r="AG7" t="n">
        <v>10</v>
      </c>
      <c r="AH7" t="n">
        <v>721344.7400957547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567.5989649021773</v>
      </c>
      <c r="AB8" t="n">
        <v>776.6139444782074</v>
      </c>
      <c r="AC8" t="n">
        <v>702.4949996017234</v>
      </c>
      <c r="AD8" t="n">
        <v>567598.9649021772</v>
      </c>
      <c r="AE8" t="n">
        <v>776613.9444782074</v>
      </c>
      <c r="AF8" t="n">
        <v>3.112083003429826e-06</v>
      </c>
      <c r="AG8" t="n">
        <v>10</v>
      </c>
      <c r="AH8" t="n">
        <v>702494.9996017234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554.5210199302143</v>
      </c>
      <c r="AB9" t="n">
        <v>758.7201232093553</v>
      </c>
      <c r="AC9" t="n">
        <v>686.3089395206347</v>
      </c>
      <c r="AD9" t="n">
        <v>554521.0199302143</v>
      </c>
      <c r="AE9" t="n">
        <v>758720.1232093553</v>
      </c>
      <c r="AF9" t="n">
        <v>3.155109089803897e-06</v>
      </c>
      <c r="AG9" t="n">
        <v>10</v>
      </c>
      <c r="AH9" t="n">
        <v>686308.9395206347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537.8394782250649</v>
      </c>
      <c r="AB10" t="n">
        <v>735.8957019106897</v>
      </c>
      <c r="AC10" t="n">
        <v>665.6628489564373</v>
      </c>
      <c r="AD10" t="n">
        <v>537839.4782250649</v>
      </c>
      <c r="AE10" t="n">
        <v>735895.7019106897</v>
      </c>
      <c r="AF10" t="n">
        <v>3.185989056101077e-06</v>
      </c>
      <c r="AG10" t="n">
        <v>9</v>
      </c>
      <c r="AH10" t="n">
        <v>665662.8489564373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528.8441818410994</v>
      </c>
      <c r="AB11" t="n">
        <v>723.5879405536795</v>
      </c>
      <c r="AC11" t="n">
        <v>654.5297230692884</v>
      </c>
      <c r="AD11" t="n">
        <v>528844.1818410994</v>
      </c>
      <c r="AE11" t="n">
        <v>723587.9405536795</v>
      </c>
      <c r="AF11" t="n">
        <v>3.214810357978446e-06</v>
      </c>
      <c r="AG11" t="n">
        <v>9</v>
      </c>
      <c r="AH11" t="n">
        <v>654529.7230692884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522.5524514289331</v>
      </c>
      <c r="AB12" t="n">
        <v>714.9793174321977</v>
      </c>
      <c r="AC12" t="n">
        <v>646.7426948562423</v>
      </c>
      <c r="AD12" t="n">
        <v>522552.4514289331</v>
      </c>
      <c r="AE12" t="n">
        <v>714979.3174321977</v>
      </c>
      <c r="AF12" t="n">
        <v>3.233750070640716e-06</v>
      </c>
      <c r="AG12" t="n">
        <v>9</v>
      </c>
      <c r="AH12" t="n">
        <v>646742.6948562424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514.6103333876441</v>
      </c>
      <c r="AB13" t="n">
        <v>704.112561146587</v>
      </c>
      <c r="AC13" t="n">
        <v>636.9130465389422</v>
      </c>
      <c r="AD13" t="n">
        <v>514610.3333876441</v>
      </c>
      <c r="AE13" t="n">
        <v>704112.561146587</v>
      </c>
      <c r="AF13" t="n">
        <v>3.257012978584592e-06</v>
      </c>
      <c r="AG13" t="n">
        <v>9</v>
      </c>
      <c r="AH13" t="n">
        <v>636913.0465389423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510.5274728643832</v>
      </c>
      <c r="AB14" t="n">
        <v>698.5262112555675</v>
      </c>
      <c r="AC14" t="n">
        <v>631.8598500410302</v>
      </c>
      <c r="AD14" t="n">
        <v>510527.4728643832</v>
      </c>
      <c r="AE14" t="n">
        <v>698526.2112555675</v>
      </c>
      <c r="AF14" t="n">
        <v>3.268541499335539e-06</v>
      </c>
      <c r="AG14" t="n">
        <v>9</v>
      </c>
      <c r="AH14" t="n">
        <v>631859.8500410302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505.9338159407996</v>
      </c>
      <c r="AB15" t="n">
        <v>692.2409671948799</v>
      </c>
      <c r="AC15" t="n">
        <v>626.1744608520993</v>
      </c>
      <c r="AD15" t="n">
        <v>505933.8159407996</v>
      </c>
      <c r="AE15" t="n">
        <v>692240.9671948799</v>
      </c>
      <c r="AF15" t="n">
        <v>3.281922818064317e-06</v>
      </c>
      <c r="AG15" t="n">
        <v>9</v>
      </c>
      <c r="AH15" t="n">
        <v>626174.4608520992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501.8585742250095</v>
      </c>
      <c r="AB16" t="n">
        <v>686.66504169236</v>
      </c>
      <c r="AC16" t="n">
        <v>621.1306938536792</v>
      </c>
      <c r="AD16" t="n">
        <v>501858.5742250095</v>
      </c>
      <c r="AE16" t="n">
        <v>686665.04169236</v>
      </c>
      <c r="AF16" t="n">
        <v>3.293039605931302e-06</v>
      </c>
      <c r="AG16" t="n">
        <v>9</v>
      </c>
      <c r="AH16" t="n">
        <v>621130.6938536792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496.2677358720169</v>
      </c>
      <c r="AB17" t="n">
        <v>679.015410007415</v>
      </c>
      <c r="AC17" t="n">
        <v>614.21113228042</v>
      </c>
      <c r="AD17" t="n">
        <v>496267.7358720169</v>
      </c>
      <c r="AE17" t="n">
        <v>679015.410007415</v>
      </c>
      <c r="AF17" t="n">
        <v>3.307450256869986e-06</v>
      </c>
      <c r="AG17" t="n">
        <v>9</v>
      </c>
      <c r="AH17" t="n">
        <v>614211.1322804199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492.98699535951</v>
      </c>
      <c r="AB18" t="n">
        <v>674.5265561021466</v>
      </c>
      <c r="AC18" t="n">
        <v>610.1506882917245</v>
      </c>
      <c r="AD18" t="n">
        <v>492986.99535951</v>
      </c>
      <c r="AE18" t="n">
        <v>674526.5561021466</v>
      </c>
      <c r="AF18" t="n">
        <v>3.31486144878131e-06</v>
      </c>
      <c r="AG18" t="n">
        <v>9</v>
      </c>
      <c r="AH18" t="n">
        <v>610150.6882917244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488.1750260204323</v>
      </c>
      <c r="AB19" t="n">
        <v>667.942607363316</v>
      </c>
      <c r="AC19" t="n">
        <v>604.1951023798977</v>
      </c>
      <c r="AD19" t="n">
        <v>488175.0260204323</v>
      </c>
      <c r="AE19" t="n">
        <v>667942.607363316</v>
      </c>
      <c r="AF19" t="n">
        <v>3.324743037996407e-06</v>
      </c>
      <c r="AG19" t="n">
        <v>9</v>
      </c>
      <c r="AH19" t="n">
        <v>604195.1023798976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484.2555147227987</v>
      </c>
      <c r="AB20" t="n">
        <v>662.5797590892591</v>
      </c>
      <c r="AC20" t="n">
        <v>599.3440768183119</v>
      </c>
      <c r="AD20" t="n">
        <v>484255.5147227987</v>
      </c>
      <c r="AE20" t="n">
        <v>662579.7590892592</v>
      </c>
      <c r="AF20" t="n">
        <v>3.328860366836031e-06</v>
      </c>
      <c r="AG20" t="n">
        <v>9</v>
      </c>
      <c r="AH20" t="n">
        <v>599344.0768183119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482.1662973165822</v>
      </c>
      <c r="AB21" t="n">
        <v>659.7211996643068</v>
      </c>
      <c r="AC21" t="n">
        <v>596.7583342928637</v>
      </c>
      <c r="AD21" t="n">
        <v>482166.2973165822</v>
      </c>
      <c r="AE21" t="n">
        <v>659721.1996643068</v>
      </c>
      <c r="AF21" t="n">
        <v>3.33730089095726e-06</v>
      </c>
      <c r="AG21" t="n">
        <v>9</v>
      </c>
      <c r="AH21" t="n">
        <v>596758.3342928636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478.900274756148</v>
      </c>
      <c r="AB22" t="n">
        <v>655.2524835103744</v>
      </c>
      <c r="AC22" t="n">
        <v>592.7161061367801</v>
      </c>
      <c r="AD22" t="n">
        <v>478900.274756148</v>
      </c>
      <c r="AE22" t="n">
        <v>655252.4835103744</v>
      </c>
      <c r="AF22" t="n">
        <v>3.342035819122828e-06</v>
      </c>
      <c r="AG22" t="n">
        <v>9</v>
      </c>
      <c r="AH22" t="n">
        <v>592716.1061367801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477.4266535487071</v>
      </c>
      <c r="AB23" t="n">
        <v>653.2362099627744</v>
      </c>
      <c r="AC23" t="n">
        <v>590.8922629067055</v>
      </c>
      <c r="AD23" t="n">
        <v>477426.6535487071</v>
      </c>
      <c r="AE23" t="n">
        <v>653236.2099627744</v>
      </c>
      <c r="AF23" t="n">
        <v>3.345947281520471e-06</v>
      </c>
      <c r="AG23" t="n">
        <v>9</v>
      </c>
      <c r="AH23" t="n">
        <v>590892.2629067055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472.0815499199914</v>
      </c>
      <c r="AB24" t="n">
        <v>645.9228033686361</v>
      </c>
      <c r="AC24" t="n">
        <v>584.276837573481</v>
      </c>
      <c r="AD24" t="n">
        <v>472081.5499199914</v>
      </c>
      <c r="AE24" t="n">
        <v>645922.8033686361</v>
      </c>
      <c r="AF24" t="n">
        <v>3.349652877476132e-06</v>
      </c>
      <c r="AG24" t="n">
        <v>9</v>
      </c>
      <c r="AH24" t="n">
        <v>584276.837573481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469.4458136435359</v>
      </c>
      <c r="AB25" t="n">
        <v>642.3164727147119</v>
      </c>
      <c r="AC25" t="n">
        <v>581.0146900556505</v>
      </c>
      <c r="AD25" t="n">
        <v>469445.8136435359</v>
      </c>
      <c r="AE25" t="n">
        <v>642316.4727147119</v>
      </c>
      <c r="AF25" t="n">
        <v>3.355623004293587e-06</v>
      </c>
      <c r="AG25" t="n">
        <v>9</v>
      </c>
      <c r="AH25" t="n">
        <v>581014.6900556504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467.3512486395784</v>
      </c>
      <c r="AB26" t="n">
        <v>639.4505964706109</v>
      </c>
      <c r="AC26" t="n">
        <v>578.422329018004</v>
      </c>
      <c r="AD26" t="n">
        <v>467351.2486395785</v>
      </c>
      <c r="AE26" t="n">
        <v>639450.5964706109</v>
      </c>
      <c r="AF26" t="n">
        <v>3.359740333133211e-06</v>
      </c>
      <c r="AG26" t="n">
        <v>9</v>
      </c>
      <c r="AH26" t="n">
        <v>578422.329018004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464.4954729638397</v>
      </c>
      <c r="AB27" t="n">
        <v>635.5431982031342</v>
      </c>
      <c r="AC27" t="n">
        <v>574.8878473571074</v>
      </c>
      <c r="AD27" t="n">
        <v>464495.4729638398</v>
      </c>
      <c r="AE27" t="n">
        <v>635543.1982031342</v>
      </c>
      <c r="AF27" t="n">
        <v>3.364475261298779e-06</v>
      </c>
      <c r="AG27" t="n">
        <v>9</v>
      </c>
      <c r="AH27" t="n">
        <v>574887.8473571073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460.7539207424028</v>
      </c>
      <c r="AB28" t="n">
        <v>630.4238413881299</v>
      </c>
      <c r="AC28" t="n">
        <v>570.2570747714645</v>
      </c>
      <c r="AD28" t="n">
        <v>460753.9207424028</v>
      </c>
      <c r="AE28" t="n">
        <v>630423.8413881299</v>
      </c>
      <c r="AF28" t="n">
        <v>3.369210189464347e-06</v>
      </c>
      <c r="AG28" t="n">
        <v>9</v>
      </c>
      <c r="AH28" t="n">
        <v>570257.0747714646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458.607249033536</v>
      </c>
      <c r="AB29" t="n">
        <v>627.4866704515865</v>
      </c>
      <c r="AC29" t="n">
        <v>567.6002233067596</v>
      </c>
      <c r="AD29" t="n">
        <v>458607.2490335361</v>
      </c>
      <c r="AE29" t="n">
        <v>627486.6704515865</v>
      </c>
      <c r="AF29" t="n">
        <v>3.372709918978027e-06</v>
      </c>
      <c r="AG29" t="n">
        <v>9</v>
      </c>
      <c r="AH29" t="n">
        <v>567600.2233067596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456.2133315440835</v>
      </c>
      <c r="AB30" t="n">
        <v>624.2112069303316</v>
      </c>
      <c r="AC30" t="n">
        <v>564.6373654268314</v>
      </c>
      <c r="AD30" t="n">
        <v>456213.3315440835</v>
      </c>
      <c r="AE30" t="n">
        <v>624211.2069303317</v>
      </c>
      <c r="AF30" t="n">
        <v>3.372915785420008e-06</v>
      </c>
      <c r="AG30" t="n">
        <v>9</v>
      </c>
      <c r="AH30" t="n">
        <v>564637.3654268314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452.9934328372531</v>
      </c>
      <c r="AB31" t="n">
        <v>619.8055994677409</v>
      </c>
      <c r="AC31" t="n">
        <v>560.6522229571614</v>
      </c>
      <c r="AD31" t="n">
        <v>452993.4328372531</v>
      </c>
      <c r="AE31" t="n">
        <v>619805.5994677409</v>
      </c>
      <c r="AF31" t="n">
        <v>3.378268312911519e-06</v>
      </c>
      <c r="AG31" t="n">
        <v>9</v>
      </c>
      <c r="AH31" t="n">
        <v>560652.2229571614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449.501742719702</v>
      </c>
      <c r="AB32" t="n">
        <v>615.0281150064112</v>
      </c>
      <c r="AC32" t="n">
        <v>556.3306949075794</v>
      </c>
      <c r="AD32" t="n">
        <v>449501.742719702</v>
      </c>
      <c r="AE32" t="n">
        <v>615028.1150064112</v>
      </c>
      <c r="AF32" t="n">
        <v>3.381973908867181e-06</v>
      </c>
      <c r="AG32" t="n">
        <v>9</v>
      </c>
      <c r="AH32" t="n">
        <v>556330.6949075795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449.2470015439398</v>
      </c>
      <c r="AB33" t="n">
        <v>614.6795668913459</v>
      </c>
      <c r="AC33" t="n">
        <v>556.0154117354256</v>
      </c>
      <c r="AD33" t="n">
        <v>449247.0015439398</v>
      </c>
      <c r="AE33" t="n">
        <v>614679.5668913459</v>
      </c>
      <c r="AF33" t="n">
        <v>3.381562175983219e-06</v>
      </c>
      <c r="AG33" t="n">
        <v>9</v>
      </c>
      <c r="AH33" t="n">
        <v>556015.4117354256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444.8400411268294</v>
      </c>
      <c r="AB34" t="n">
        <v>608.6497692272834</v>
      </c>
      <c r="AC34" t="n">
        <v>550.561089497547</v>
      </c>
      <c r="AD34" t="n">
        <v>444840.0411268293</v>
      </c>
      <c r="AE34" t="n">
        <v>608649.7692272834</v>
      </c>
      <c r="AF34" t="n">
        <v>3.386502970590767e-06</v>
      </c>
      <c r="AG34" t="n">
        <v>9</v>
      </c>
      <c r="AH34" t="n">
        <v>550561.089497547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446.9678634674176</v>
      </c>
      <c r="AB35" t="n">
        <v>611.5611496265726</v>
      </c>
      <c r="AC35" t="n">
        <v>553.1946118376762</v>
      </c>
      <c r="AD35" t="n">
        <v>446967.8634674176</v>
      </c>
      <c r="AE35" t="n">
        <v>611561.1496265726</v>
      </c>
      <c r="AF35" t="n">
        <v>3.386502970590767e-06</v>
      </c>
      <c r="AG35" t="n">
        <v>9</v>
      </c>
      <c r="AH35" t="n">
        <v>553194.6118376763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449.2457452851693</v>
      </c>
      <c r="AB36" t="n">
        <v>614.6778480226739</v>
      </c>
      <c r="AC36" t="n">
        <v>556.0138569131672</v>
      </c>
      <c r="AD36" t="n">
        <v>449245.7452851693</v>
      </c>
      <c r="AE36" t="n">
        <v>614677.8480226739</v>
      </c>
      <c r="AF36" t="n">
        <v>3.386297104148787e-06</v>
      </c>
      <c r="AG36" t="n">
        <v>9</v>
      </c>
      <c r="AH36" t="n">
        <v>556013.8569131672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451.1705772445995</v>
      </c>
      <c r="AB37" t="n">
        <v>617.3114880271592</v>
      </c>
      <c r="AC37" t="n">
        <v>558.3961460119613</v>
      </c>
      <c r="AD37" t="n">
        <v>451170.5772445995</v>
      </c>
      <c r="AE37" t="n">
        <v>617311.4880271591</v>
      </c>
      <c r="AF37" t="n">
        <v>3.386502970590767e-06</v>
      </c>
      <c r="AG37" t="n">
        <v>9</v>
      </c>
      <c r="AH37" t="n">
        <v>558396.1460119613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453.3375529060668</v>
      </c>
      <c r="AB38" t="n">
        <v>620.2764397273978</v>
      </c>
      <c r="AC38" t="n">
        <v>561.0781268832651</v>
      </c>
      <c r="AD38" t="n">
        <v>453337.5529060668</v>
      </c>
      <c r="AE38" t="n">
        <v>620276.4397273979</v>
      </c>
      <c r="AF38" t="n">
        <v>3.386297104148787e-06</v>
      </c>
      <c r="AG38" t="n">
        <v>9</v>
      </c>
      <c r="AH38" t="n">
        <v>561078.1268832651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199.8739692841107</v>
      </c>
      <c r="AB2" t="n">
        <v>273.4763825915888</v>
      </c>
      <c r="AC2" t="n">
        <v>247.3761804636414</v>
      </c>
      <c r="AD2" t="n">
        <v>199873.9692841107</v>
      </c>
      <c r="AE2" t="n">
        <v>273476.3825915888</v>
      </c>
      <c r="AF2" t="n">
        <v>3.347127279374032e-06</v>
      </c>
      <c r="AG2" t="n">
        <v>10</v>
      </c>
      <c r="AH2" t="n">
        <v>247376.1804636414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197.6870391810566</v>
      </c>
      <c r="AB3" t="n">
        <v>270.4841283440448</v>
      </c>
      <c r="AC3" t="n">
        <v>244.6695027618268</v>
      </c>
      <c r="AD3" t="n">
        <v>197687.0391810566</v>
      </c>
      <c r="AE3" t="n">
        <v>270484.1283440448</v>
      </c>
      <c r="AF3" t="n">
        <v>3.393649329097373e-06</v>
      </c>
      <c r="AG3" t="n">
        <v>10</v>
      </c>
      <c r="AH3" t="n">
        <v>244669.5027618268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787.6280123577234</v>
      </c>
      <c r="AB2" t="n">
        <v>1077.667394203374</v>
      </c>
      <c r="AC2" t="n">
        <v>974.8163306162904</v>
      </c>
      <c r="AD2" t="n">
        <v>787628.0123577234</v>
      </c>
      <c r="AE2" t="n">
        <v>1077667.394203374</v>
      </c>
      <c r="AF2" t="n">
        <v>2.21752305212016e-06</v>
      </c>
      <c r="AG2" t="n">
        <v>14</v>
      </c>
      <c r="AH2" t="n">
        <v>974816.3306162904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498.85037859512</v>
      </c>
      <c r="AB3" t="n">
        <v>682.5490957193205</v>
      </c>
      <c r="AC3" t="n">
        <v>617.4075679875402</v>
      </c>
      <c r="AD3" t="n">
        <v>498850.37859512</v>
      </c>
      <c r="AE3" t="n">
        <v>682549.0957193205</v>
      </c>
      <c r="AF3" t="n">
        <v>2.899641318152513e-06</v>
      </c>
      <c r="AG3" t="n">
        <v>11</v>
      </c>
      <c r="AH3" t="n">
        <v>617407.5679875403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433.1293596637399</v>
      </c>
      <c r="AB4" t="n">
        <v>592.6266982106808</v>
      </c>
      <c r="AC4" t="n">
        <v>536.0672378902476</v>
      </c>
      <c r="AD4" t="n">
        <v>433129.3596637399</v>
      </c>
      <c r="AE4" t="n">
        <v>592626.6982106809</v>
      </c>
      <c r="AF4" t="n">
        <v>3.132975156970072e-06</v>
      </c>
      <c r="AG4" t="n">
        <v>10</v>
      </c>
      <c r="AH4" t="n">
        <v>536067.2378902476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405.4421488122811</v>
      </c>
      <c r="AB5" t="n">
        <v>554.7438348501794</v>
      </c>
      <c r="AC5" t="n">
        <v>501.7998618399398</v>
      </c>
      <c r="AD5" t="n">
        <v>405442.1488122811</v>
      </c>
      <c r="AE5" t="n">
        <v>554743.8348501794</v>
      </c>
      <c r="AF5" t="n">
        <v>3.253048409792247e-06</v>
      </c>
      <c r="AG5" t="n">
        <v>10</v>
      </c>
      <c r="AH5" t="n">
        <v>501799.8618399397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381.108146144272</v>
      </c>
      <c r="AB6" t="n">
        <v>521.4489788593784</v>
      </c>
      <c r="AC6" t="n">
        <v>471.682620175277</v>
      </c>
      <c r="AD6" t="n">
        <v>381108.1461442721</v>
      </c>
      <c r="AE6" t="n">
        <v>521448.9788593784</v>
      </c>
      <c r="AF6" t="n">
        <v>3.323516932281856e-06</v>
      </c>
      <c r="AG6" t="n">
        <v>9</v>
      </c>
      <c r="AH6" t="n">
        <v>471682.6201752769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367.4104925442876</v>
      </c>
      <c r="AB7" t="n">
        <v>502.707244906052</v>
      </c>
      <c r="AC7" t="n">
        <v>454.7295710062672</v>
      </c>
      <c r="AD7" t="n">
        <v>367410.4925442876</v>
      </c>
      <c r="AE7" t="n">
        <v>502707.244906052</v>
      </c>
      <c r="AF7" t="n">
        <v>3.373121662614421e-06</v>
      </c>
      <c r="AG7" t="n">
        <v>9</v>
      </c>
      <c r="AH7" t="n">
        <v>454729.5710062672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356.85718820807</v>
      </c>
      <c r="AB8" t="n">
        <v>488.2677483343107</v>
      </c>
      <c r="AC8" t="n">
        <v>441.6681597213721</v>
      </c>
      <c r="AD8" t="n">
        <v>356857.18820807</v>
      </c>
      <c r="AE8" t="n">
        <v>488267.7483343107</v>
      </c>
      <c r="AF8" t="n">
        <v>3.40803658010172e-06</v>
      </c>
      <c r="AG8" t="n">
        <v>9</v>
      </c>
      <c r="AH8" t="n">
        <v>441668.1597213721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347.1960357450611</v>
      </c>
      <c r="AB9" t="n">
        <v>475.0489333144563</v>
      </c>
      <c r="AC9" t="n">
        <v>429.7109298542892</v>
      </c>
      <c r="AD9" t="n">
        <v>347196.0357450611</v>
      </c>
      <c r="AE9" t="n">
        <v>475048.9333144564</v>
      </c>
      <c r="AF9" t="n">
        <v>3.434861455732206e-06</v>
      </c>
      <c r="AG9" t="n">
        <v>9</v>
      </c>
      <c r="AH9" t="n">
        <v>429710.9298542892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337.8139254187514</v>
      </c>
      <c r="AB10" t="n">
        <v>462.2119160565042</v>
      </c>
      <c r="AC10" t="n">
        <v>418.0990595065691</v>
      </c>
      <c r="AD10" t="n">
        <v>337813.9254187514</v>
      </c>
      <c r="AE10" t="n">
        <v>462211.9160565041</v>
      </c>
      <c r="AF10" t="n">
        <v>3.458492893787634e-06</v>
      </c>
      <c r="AG10" t="n">
        <v>9</v>
      </c>
      <c r="AH10" t="n">
        <v>418099.0595065691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330.9214498066577</v>
      </c>
      <c r="AB11" t="n">
        <v>452.781326849474</v>
      </c>
      <c r="AC11" t="n">
        <v>409.5685124975428</v>
      </c>
      <c r="AD11" t="n">
        <v>330921.4498066577</v>
      </c>
      <c r="AE11" t="n">
        <v>452781.326849474</v>
      </c>
      <c r="AF11" t="n">
        <v>3.47169243576454e-06</v>
      </c>
      <c r="AG11" t="n">
        <v>9</v>
      </c>
      <c r="AH11" t="n">
        <v>409568.5124975428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325.9848379268514</v>
      </c>
      <c r="AB12" t="n">
        <v>446.0268366875775</v>
      </c>
      <c r="AC12" t="n">
        <v>403.4586613967114</v>
      </c>
      <c r="AD12" t="n">
        <v>325984.8379268514</v>
      </c>
      <c r="AE12" t="n">
        <v>446026.8366875775</v>
      </c>
      <c r="AF12" t="n">
        <v>3.480846956813039e-06</v>
      </c>
      <c r="AG12" t="n">
        <v>9</v>
      </c>
      <c r="AH12" t="n">
        <v>403458.6613967114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325.1415130678121</v>
      </c>
      <c r="AB13" t="n">
        <v>444.8729624105731</v>
      </c>
      <c r="AC13" t="n">
        <v>402.4149112612313</v>
      </c>
      <c r="AD13" t="n">
        <v>325141.5130678121</v>
      </c>
      <c r="AE13" t="n">
        <v>444872.962410573</v>
      </c>
      <c r="AF13" t="n">
        <v>3.485743561094794e-06</v>
      </c>
      <c r="AG13" t="n">
        <v>9</v>
      </c>
      <c r="AH13" t="n">
        <v>402414.9112612313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325.493975060459</v>
      </c>
      <c r="AB14" t="n">
        <v>445.3552164584382</v>
      </c>
      <c r="AC14" t="n">
        <v>402.8511396596163</v>
      </c>
      <c r="AD14" t="n">
        <v>325493.975060459</v>
      </c>
      <c r="AE14" t="n">
        <v>445355.2164584382</v>
      </c>
      <c r="AF14" t="n">
        <v>3.490001477861538e-06</v>
      </c>
      <c r="AG14" t="n">
        <v>9</v>
      </c>
      <c r="AH14" t="n">
        <v>402851.1396596162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1128.145754973867</v>
      </c>
      <c r="AB2" t="n">
        <v>1543.578792233345</v>
      </c>
      <c r="AC2" t="n">
        <v>1396.261798729035</v>
      </c>
      <c r="AD2" t="n">
        <v>1128145.754973867</v>
      </c>
      <c r="AE2" t="n">
        <v>1543578.792233345</v>
      </c>
      <c r="AF2" t="n">
        <v>1.897523878067282e-06</v>
      </c>
      <c r="AG2" t="n">
        <v>16</v>
      </c>
      <c r="AH2" t="n">
        <v>1396261.798729035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618.8607024293623</v>
      </c>
      <c r="AB3" t="n">
        <v>846.7525152711523</v>
      </c>
      <c r="AC3" t="n">
        <v>765.939643638292</v>
      </c>
      <c r="AD3" t="n">
        <v>618860.7024293622</v>
      </c>
      <c r="AE3" t="n">
        <v>846752.5152711524</v>
      </c>
      <c r="AF3" t="n">
        <v>2.694656237078158e-06</v>
      </c>
      <c r="AG3" t="n">
        <v>11</v>
      </c>
      <c r="AH3" t="n">
        <v>765939.643638292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523.7449969481754</v>
      </c>
      <c r="AB4" t="n">
        <v>716.6110108230203</v>
      </c>
      <c r="AC4" t="n">
        <v>648.2186617199409</v>
      </c>
      <c r="AD4" t="n">
        <v>523744.9969481754</v>
      </c>
      <c r="AE4" t="n">
        <v>716611.0108230202</v>
      </c>
      <c r="AF4" t="n">
        <v>2.972906498963316e-06</v>
      </c>
      <c r="AG4" t="n">
        <v>10</v>
      </c>
      <c r="AH4" t="n">
        <v>648218.6617199408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486.1992524879913</v>
      </c>
      <c r="AB5" t="n">
        <v>665.2392668512539</v>
      </c>
      <c r="AC5" t="n">
        <v>601.7497648921445</v>
      </c>
      <c r="AD5" t="n">
        <v>486199.2524879913</v>
      </c>
      <c r="AE5" t="n">
        <v>665239.2668512539</v>
      </c>
      <c r="AF5" t="n">
        <v>3.113923059178527e-06</v>
      </c>
      <c r="AG5" t="n">
        <v>10</v>
      </c>
      <c r="AH5" t="n">
        <v>601749.7648921445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463.0378157128258</v>
      </c>
      <c r="AB6" t="n">
        <v>633.5487672449977</v>
      </c>
      <c r="AC6" t="n">
        <v>573.0837620904138</v>
      </c>
      <c r="AD6" t="n">
        <v>463037.8157128258</v>
      </c>
      <c r="AE6" t="n">
        <v>633548.7672449978</v>
      </c>
      <c r="AF6" t="n">
        <v>3.202189758568079e-06</v>
      </c>
      <c r="AG6" t="n">
        <v>10</v>
      </c>
      <c r="AH6" t="n">
        <v>573083.7620904137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440.2074605091435</v>
      </c>
      <c r="AB7" t="n">
        <v>602.3112680511327</v>
      </c>
      <c r="AC7" t="n">
        <v>544.8275259775058</v>
      </c>
      <c r="AD7" t="n">
        <v>440207.4605091435</v>
      </c>
      <c r="AE7" t="n">
        <v>602311.2680511328</v>
      </c>
      <c r="AF7" t="n">
        <v>3.258722477939005e-06</v>
      </c>
      <c r="AG7" t="n">
        <v>9</v>
      </c>
      <c r="AH7" t="n">
        <v>544827.5259775058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428.3433703207359</v>
      </c>
      <c r="AB8" t="n">
        <v>586.0782964486347</v>
      </c>
      <c r="AC8" t="n">
        <v>530.1438064016314</v>
      </c>
      <c r="AD8" t="n">
        <v>428343.3703207359</v>
      </c>
      <c r="AE8" t="n">
        <v>586078.2964486347</v>
      </c>
      <c r="AF8" t="n">
        <v>3.302645668825711e-06</v>
      </c>
      <c r="AG8" t="n">
        <v>9</v>
      </c>
      <c r="AH8" t="n">
        <v>530143.8064016314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418.3998400656417</v>
      </c>
      <c r="AB9" t="n">
        <v>572.4731196760204</v>
      </c>
      <c r="AC9" t="n">
        <v>517.8370886052099</v>
      </c>
      <c r="AD9" t="n">
        <v>418399.8400656417</v>
      </c>
      <c r="AE9" t="n">
        <v>572473.1196760203</v>
      </c>
      <c r="AF9" t="n">
        <v>3.334799966460476e-06</v>
      </c>
      <c r="AG9" t="n">
        <v>9</v>
      </c>
      <c r="AH9" t="n">
        <v>517837.08860521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410.6505707156996</v>
      </c>
      <c r="AB10" t="n">
        <v>561.8702274777941</v>
      </c>
      <c r="AC10" t="n">
        <v>508.2461215571297</v>
      </c>
      <c r="AD10" t="n">
        <v>410650.5707156996</v>
      </c>
      <c r="AE10" t="n">
        <v>561870.227477794</v>
      </c>
      <c r="AF10" t="n">
        <v>3.359178388196638e-06</v>
      </c>
      <c r="AG10" t="n">
        <v>9</v>
      </c>
      <c r="AH10" t="n">
        <v>508246.1215571297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403.3210600073544</v>
      </c>
      <c r="AB11" t="n">
        <v>551.8416675714449</v>
      </c>
      <c r="AC11" t="n">
        <v>499.1746733330702</v>
      </c>
      <c r="AD11" t="n">
        <v>403321.0600073544</v>
      </c>
      <c r="AE11" t="n">
        <v>551841.6675714449</v>
      </c>
      <c r="AF11" t="n">
        <v>3.37809268092297e-06</v>
      </c>
      <c r="AG11" t="n">
        <v>9</v>
      </c>
      <c r="AH11" t="n">
        <v>499174.6733330702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396.7893923807005</v>
      </c>
      <c r="AB12" t="n">
        <v>542.9047517678184</v>
      </c>
      <c r="AC12" t="n">
        <v>491.0906842307019</v>
      </c>
      <c r="AD12" t="n">
        <v>396789.3923807005</v>
      </c>
      <c r="AE12" t="n">
        <v>542904.7517678185</v>
      </c>
      <c r="AF12" t="n">
        <v>3.395115544376669e-06</v>
      </c>
      <c r="AG12" t="n">
        <v>9</v>
      </c>
      <c r="AH12" t="n">
        <v>491090.6842307019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390.9989885858849</v>
      </c>
      <c r="AB13" t="n">
        <v>534.9820658411654</v>
      </c>
      <c r="AC13" t="n">
        <v>483.9241283293289</v>
      </c>
      <c r="AD13" t="n">
        <v>390998.9885858849</v>
      </c>
      <c r="AE13" t="n">
        <v>534982.0658411654</v>
      </c>
      <c r="AF13" t="n">
        <v>3.405623484780187e-06</v>
      </c>
      <c r="AG13" t="n">
        <v>9</v>
      </c>
      <c r="AH13" t="n">
        <v>483924.128329329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383.4217476122004</v>
      </c>
      <c r="AB14" t="n">
        <v>524.6145504566911</v>
      </c>
      <c r="AC14" t="n">
        <v>474.5460740622497</v>
      </c>
      <c r="AD14" t="n">
        <v>383421.7476122004</v>
      </c>
      <c r="AE14" t="n">
        <v>524614.5504566911</v>
      </c>
      <c r="AF14" t="n">
        <v>3.421595554193535e-06</v>
      </c>
      <c r="AG14" t="n">
        <v>9</v>
      </c>
      <c r="AH14" t="n">
        <v>474546.0740622497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378.8087028083895</v>
      </c>
      <c r="AB15" t="n">
        <v>518.3027790429435</v>
      </c>
      <c r="AC15" t="n">
        <v>468.8366892536034</v>
      </c>
      <c r="AD15" t="n">
        <v>378808.7028083894</v>
      </c>
      <c r="AE15" t="n">
        <v>518302.7790429434</v>
      </c>
      <c r="AF15" t="n">
        <v>3.429581588900208e-06</v>
      </c>
      <c r="AG15" t="n">
        <v>9</v>
      </c>
      <c r="AH15" t="n">
        <v>468836.6892536034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373.1365513656679</v>
      </c>
      <c r="AB16" t="n">
        <v>510.541891201351</v>
      </c>
      <c r="AC16" t="n">
        <v>461.8164896551381</v>
      </c>
      <c r="AD16" t="n">
        <v>373136.5513656679</v>
      </c>
      <c r="AE16" t="n">
        <v>510541.891201351</v>
      </c>
      <c r="AF16" t="n">
        <v>3.4367269883746e-06</v>
      </c>
      <c r="AG16" t="n">
        <v>9</v>
      </c>
      <c r="AH16" t="n">
        <v>461816.4896551381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368.0782191484443</v>
      </c>
      <c r="AB17" t="n">
        <v>503.620857903878</v>
      </c>
      <c r="AC17" t="n">
        <v>455.5559900618446</v>
      </c>
      <c r="AD17" t="n">
        <v>368078.2191484443</v>
      </c>
      <c r="AE17" t="n">
        <v>503620.857903878</v>
      </c>
      <c r="AF17" t="n">
        <v>3.446184134737767e-06</v>
      </c>
      <c r="AG17" t="n">
        <v>9</v>
      </c>
      <c r="AH17" t="n">
        <v>455555.9900618446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365.3342677470184</v>
      </c>
      <c r="AB18" t="n">
        <v>499.8664625418548</v>
      </c>
      <c r="AC18" t="n">
        <v>452.1599089238459</v>
      </c>
      <c r="AD18" t="n">
        <v>365334.2677470184</v>
      </c>
      <c r="AE18" t="n">
        <v>499866.4625418548</v>
      </c>
      <c r="AF18" t="n">
        <v>3.449126358050752e-06</v>
      </c>
      <c r="AG18" t="n">
        <v>9</v>
      </c>
      <c r="AH18" t="n">
        <v>452159.9089238459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364.6513630786989</v>
      </c>
      <c r="AB19" t="n">
        <v>498.9320822470324</v>
      </c>
      <c r="AC19" t="n">
        <v>451.3147045729504</v>
      </c>
      <c r="AD19" t="n">
        <v>364651.3630786989</v>
      </c>
      <c r="AE19" t="n">
        <v>498932.0822470324</v>
      </c>
      <c r="AF19" t="n">
        <v>3.453119375404089e-06</v>
      </c>
      <c r="AG19" t="n">
        <v>9</v>
      </c>
      <c r="AH19" t="n">
        <v>451314.7045729504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365.2578601107417</v>
      </c>
      <c r="AB20" t="n">
        <v>499.761918243034</v>
      </c>
      <c r="AC20" t="n">
        <v>452.0653421861758</v>
      </c>
      <c r="AD20" t="n">
        <v>365257.8601107417</v>
      </c>
      <c r="AE20" t="n">
        <v>499761.918243034</v>
      </c>
      <c r="AF20" t="n">
        <v>3.452909216596018e-06</v>
      </c>
      <c r="AG20" t="n">
        <v>9</v>
      </c>
      <c r="AH20" t="n">
        <v>452065.3421861758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367.2638741356139</v>
      </c>
      <c r="AB21" t="n">
        <v>502.506635130957</v>
      </c>
      <c r="AC21" t="n">
        <v>454.5481071465497</v>
      </c>
      <c r="AD21" t="n">
        <v>367263.8741356139</v>
      </c>
      <c r="AE21" t="n">
        <v>502506.635130957</v>
      </c>
      <c r="AF21" t="n">
        <v>3.453119375404089e-06</v>
      </c>
      <c r="AG21" t="n">
        <v>9</v>
      </c>
      <c r="AH21" t="n">
        <v>454548.1071465497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