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5281.844341247585</v>
      </c>
      <c r="AB2" t="n">
        <v>7226.852446222074</v>
      </c>
      <c r="AC2" t="n">
        <v>6537.131791705478</v>
      </c>
      <c r="AD2" t="n">
        <v>5281844.341247586</v>
      </c>
      <c r="AE2" t="n">
        <v>7226852.446222074</v>
      </c>
      <c r="AF2" t="n">
        <v>8.833280838050906e-07</v>
      </c>
      <c r="AG2" t="n">
        <v>33</v>
      </c>
      <c r="AH2" t="n">
        <v>6537131.791705478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1778.698914747056</v>
      </c>
      <c r="AB3" t="n">
        <v>2433.694325814859</v>
      </c>
      <c r="AC3" t="n">
        <v>2201.425955070528</v>
      </c>
      <c r="AD3" t="n">
        <v>1778698.914747056</v>
      </c>
      <c r="AE3" t="n">
        <v>2433694.325814859</v>
      </c>
      <c r="AF3" t="n">
        <v>1.657775134110573e-06</v>
      </c>
      <c r="AG3" t="n">
        <v>18</v>
      </c>
      <c r="AH3" t="n">
        <v>2201425.955070528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1367.660608460194</v>
      </c>
      <c r="AB4" t="n">
        <v>1871.293581422917</v>
      </c>
      <c r="AC4" t="n">
        <v>1692.69994838895</v>
      </c>
      <c r="AD4" t="n">
        <v>1367660.608460194</v>
      </c>
      <c r="AE4" t="n">
        <v>1871293.581422917</v>
      </c>
      <c r="AF4" t="n">
        <v>1.939392243312567e-06</v>
      </c>
      <c r="AG4" t="n">
        <v>15</v>
      </c>
      <c r="AH4" t="n">
        <v>1692699.94838895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1205.881492182886</v>
      </c>
      <c r="AB5" t="n">
        <v>1649.94025734141</v>
      </c>
      <c r="AC5" t="n">
        <v>1492.472274886441</v>
      </c>
      <c r="AD5" t="n">
        <v>1205881.492182886</v>
      </c>
      <c r="AE5" t="n">
        <v>1649940.25734141</v>
      </c>
      <c r="AF5" t="n">
        <v>2.08920599617293e-06</v>
      </c>
      <c r="AG5" t="n">
        <v>14</v>
      </c>
      <c r="AH5" t="n">
        <v>1492472.274886441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1118.429735227412</v>
      </c>
      <c r="AB6" t="n">
        <v>1530.284905375706</v>
      </c>
      <c r="AC6" t="n">
        <v>1384.236661775002</v>
      </c>
      <c r="AD6" t="n">
        <v>1118429.735227412</v>
      </c>
      <c r="AE6" t="n">
        <v>1530284.905375706</v>
      </c>
      <c r="AF6" t="n">
        <v>2.183965241493078e-06</v>
      </c>
      <c r="AG6" t="n">
        <v>14</v>
      </c>
      <c r="AH6" t="n">
        <v>1384236.661775002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1055.107633244411</v>
      </c>
      <c r="AB7" t="n">
        <v>1443.644811868584</v>
      </c>
      <c r="AC7" t="n">
        <v>1305.865377192065</v>
      </c>
      <c r="AD7" t="n">
        <v>1055107.633244411</v>
      </c>
      <c r="AE7" t="n">
        <v>1443644.811868584</v>
      </c>
      <c r="AF7" t="n">
        <v>2.246796965711836e-06</v>
      </c>
      <c r="AG7" t="n">
        <v>13</v>
      </c>
      <c r="AH7" t="n">
        <v>1305865.377192065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1015.43874508276</v>
      </c>
      <c r="AB8" t="n">
        <v>1389.368089017982</v>
      </c>
      <c r="AC8" t="n">
        <v>1256.768748592466</v>
      </c>
      <c r="AD8" t="n">
        <v>1015438.74508276</v>
      </c>
      <c r="AE8" t="n">
        <v>1389368.089017982</v>
      </c>
      <c r="AF8" t="n">
        <v>2.291618293411863e-06</v>
      </c>
      <c r="AG8" t="n">
        <v>13</v>
      </c>
      <c r="AH8" t="n">
        <v>1256768.748592466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982.3670176071405</v>
      </c>
      <c r="AB9" t="n">
        <v>1344.117892464196</v>
      </c>
      <c r="AC9" t="n">
        <v>1215.837167288722</v>
      </c>
      <c r="AD9" t="n">
        <v>982367.0176071405</v>
      </c>
      <c r="AE9" t="n">
        <v>1344117.892464196</v>
      </c>
      <c r="AF9" t="n">
        <v>2.328457740836542e-06</v>
      </c>
      <c r="AG9" t="n">
        <v>13</v>
      </c>
      <c r="AH9" t="n">
        <v>1215837.167288722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954.7251433656569</v>
      </c>
      <c r="AB10" t="n">
        <v>1306.297060653573</v>
      </c>
      <c r="AC10" t="n">
        <v>1181.625902584234</v>
      </c>
      <c r="AD10" t="n">
        <v>954725.1433656568</v>
      </c>
      <c r="AE10" t="n">
        <v>1306297.060653572</v>
      </c>
      <c r="AF10" t="n">
        <v>2.354450017630622e-06</v>
      </c>
      <c r="AG10" t="n">
        <v>13</v>
      </c>
      <c r="AH10" t="n">
        <v>1181625.902584234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922.2492953499311</v>
      </c>
      <c r="AB11" t="n">
        <v>1261.862172665159</v>
      </c>
      <c r="AC11" t="n">
        <v>1141.431817940678</v>
      </c>
      <c r="AD11" t="n">
        <v>922249.2953499311</v>
      </c>
      <c r="AE11" t="n">
        <v>1261862.172665159</v>
      </c>
      <c r="AF11" t="n">
        <v>2.378395658456663e-06</v>
      </c>
      <c r="AG11" t="n">
        <v>12</v>
      </c>
      <c r="AH11" t="n">
        <v>1141431.817940678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901.2264930271195</v>
      </c>
      <c r="AB12" t="n">
        <v>1233.097847066507</v>
      </c>
      <c r="AC12" t="n">
        <v>1115.412719206176</v>
      </c>
      <c r="AD12" t="n">
        <v>901226.4930271195</v>
      </c>
      <c r="AE12" t="n">
        <v>1233097.847066507</v>
      </c>
      <c r="AF12" t="n">
        <v>2.397838700153022e-06</v>
      </c>
      <c r="AG12" t="n">
        <v>12</v>
      </c>
      <c r="AH12" t="n">
        <v>1115412.719206176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882.4186454712971</v>
      </c>
      <c r="AB13" t="n">
        <v>1207.364120296957</v>
      </c>
      <c r="AC13" t="n">
        <v>1092.134983202</v>
      </c>
      <c r="AD13" t="n">
        <v>882418.6454712971</v>
      </c>
      <c r="AE13" t="n">
        <v>1207364.120296957</v>
      </c>
      <c r="AF13" t="n">
        <v>2.412165151929286e-06</v>
      </c>
      <c r="AG13" t="n">
        <v>12</v>
      </c>
      <c r="AH13" t="n">
        <v>1092134.983202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862.0763438519292</v>
      </c>
      <c r="AB14" t="n">
        <v>1179.530885782328</v>
      </c>
      <c r="AC14" t="n">
        <v>1066.958113525258</v>
      </c>
      <c r="AD14" t="n">
        <v>862076.3438519292</v>
      </c>
      <c r="AE14" t="n">
        <v>1179530.885782328</v>
      </c>
      <c r="AF14" t="n">
        <v>2.426286940108746e-06</v>
      </c>
      <c r="AG14" t="n">
        <v>12</v>
      </c>
      <c r="AH14" t="n">
        <v>1066958.113525258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845.3486018706924</v>
      </c>
      <c r="AB15" t="n">
        <v>1156.643251227707</v>
      </c>
      <c r="AC15" t="n">
        <v>1046.254842689533</v>
      </c>
      <c r="AD15" t="n">
        <v>845348.6018706923</v>
      </c>
      <c r="AE15" t="n">
        <v>1156643.251227707</v>
      </c>
      <c r="AF15" t="n">
        <v>2.435906129158524e-06</v>
      </c>
      <c r="AG15" t="n">
        <v>12</v>
      </c>
      <c r="AH15" t="n">
        <v>1046254.842689533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827.882109283653</v>
      </c>
      <c r="AB16" t="n">
        <v>1132.744825502851</v>
      </c>
      <c r="AC16" t="n">
        <v>1024.637249174206</v>
      </c>
      <c r="AD16" t="n">
        <v>827882.109283653</v>
      </c>
      <c r="AE16" t="n">
        <v>1132744.825502851</v>
      </c>
      <c r="AF16" t="n">
        <v>2.445934645401909e-06</v>
      </c>
      <c r="AG16" t="n">
        <v>12</v>
      </c>
      <c r="AH16" t="n">
        <v>1024637.249174206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813.0002387082136</v>
      </c>
      <c r="AB17" t="n">
        <v>1112.382793639742</v>
      </c>
      <c r="AC17" t="n">
        <v>1006.21854105382</v>
      </c>
      <c r="AD17" t="n">
        <v>813000.2387082136</v>
      </c>
      <c r="AE17" t="n">
        <v>1112382.793639742</v>
      </c>
      <c r="AF17" t="n">
        <v>2.45575849804849e-06</v>
      </c>
      <c r="AG17" t="n">
        <v>12</v>
      </c>
      <c r="AH17" t="n">
        <v>1006218.54105382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798.7230681126271</v>
      </c>
      <c r="AB18" t="n">
        <v>1092.848138966547</v>
      </c>
      <c r="AC18" t="n">
        <v>988.5482464055757</v>
      </c>
      <c r="AD18" t="n">
        <v>798723.068112627</v>
      </c>
      <c r="AE18" t="n">
        <v>1092848.138966547</v>
      </c>
      <c r="AF18" t="n">
        <v>2.460465760774977e-06</v>
      </c>
      <c r="AG18" t="n">
        <v>12</v>
      </c>
      <c r="AH18" t="n">
        <v>988548.2464055757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793.5509256499347</v>
      </c>
      <c r="AB19" t="n">
        <v>1085.77138547027</v>
      </c>
      <c r="AC19" t="n">
        <v>982.1468883306973</v>
      </c>
      <c r="AD19" t="n">
        <v>793550.9256499347</v>
      </c>
      <c r="AE19" t="n">
        <v>1085771.38547027</v>
      </c>
      <c r="AF19" t="n">
        <v>2.465173023501464e-06</v>
      </c>
      <c r="AG19" t="n">
        <v>12</v>
      </c>
      <c r="AH19" t="n">
        <v>982146.8883306973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797.6141190140826</v>
      </c>
      <c r="AB20" t="n">
        <v>1091.330825886537</v>
      </c>
      <c r="AC20" t="n">
        <v>987.1757435563595</v>
      </c>
      <c r="AD20" t="n">
        <v>797614.1190140826</v>
      </c>
      <c r="AE20" t="n">
        <v>1091330.825886537</v>
      </c>
      <c r="AF20" t="n">
        <v>2.46496835990466e-06</v>
      </c>
      <c r="AG20" t="n">
        <v>12</v>
      </c>
      <c r="AH20" t="n">
        <v>987175.7435563595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802.0240754748527</v>
      </c>
      <c r="AB21" t="n">
        <v>1097.364722869711</v>
      </c>
      <c r="AC21" t="n">
        <v>992.6337738800868</v>
      </c>
      <c r="AD21" t="n">
        <v>802024.0754748527</v>
      </c>
      <c r="AE21" t="n">
        <v>1097364.722869711</v>
      </c>
      <c r="AF21" t="n">
        <v>2.46496835990466e-06</v>
      </c>
      <c r="AG21" t="n">
        <v>12</v>
      </c>
      <c r="AH21" t="n">
        <v>992633.7738800867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3168.825842418495</v>
      </c>
      <c r="AB2" t="n">
        <v>4335.727316326901</v>
      </c>
      <c r="AC2" t="n">
        <v>3921.931586488005</v>
      </c>
      <c r="AD2" t="n">
        <v>3168825.842418495</v>
      </c>
      <c r="AE2" t="n">
        <v>4335727.316326901</v>
      </c>
      <c r="AF2" t="n">
        <v>1.135693232613021e-06</v>
      </c>
      <c r="AG2" t="n">
        <v>26</v>
      </c>
      <c r="AH2" t="n">
        <v>3921931.586488005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1385.280887478043</v>
      </c>
      <c r="AB3" t="n">
        <v>1895.402424526985</v>
      </c>
      <c r="AC3" t="n">
        <v>1714.50787734414</v>
      </c>
      <c r="AD3" t="n">
        <v>1385280.887478044</v>
      </c>
      <c r="AE3" t="n">
        <v>1895402.424526986</v>
      </c>
      <c r="AF3" t="n">
        <v>1.830533637973122e-06</v>
      </c>
      <c r="AG3" t="n">
        <v>16</v>
      </c>
      <c r="AH3" t="n">
        <v>1714507.87734414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1111.23468133351</v>
      </c>
      <c r="AB4" t="n">
        <v>1520.440315214694</v>
      </c>
      <c r="AC4" t="n">
        <v>1375.331625481988</v>
      </c>
      <c r="AD4" t="n">
        <v>1111234.68133351</v>
      </c>
      <c r="AE4" t="n">
        <v>1520440.315214694</v>
      </c>
      <c r="AF4" t="n">
        <v>2.079134856348829e-06</v>
      </c>
      <c r="AG4" t="n">
        <v>14</v>
      </c>
      <c r="AH4" t="n">
        <v>1375331.625481988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1000.688283040337</v>
      </c>
      <c r="AB5" t="n">
        <v>1369.185856107081</v>
      </c>
      <c r="AC5" t="n">
        <v>1238.512679664638</v>
      </c>
      <c r="AD5" t="n">
        <v>1000688.283040337</v>
      </c>
      <c r="AE5" t="n">
        <v>1369185.856107081</v>
      </c>
      <c r="AF5" t="n">
        <v>2.208821825268156e-06</v>
      </c>
      <c r="AG5" t="n">
        <v>14</v>
      </c>
      <c r="AH5" t="n">
        <v>1238512.679664638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927.2092809949611</v>
      </c>
      <c r="AB6" t="n">
        <v>1268.648643843812</v>
      </c>
      <c r="AC6" t="n">
        <v>1147.570597834913</v>
      </c>
      <c r="AD6" t="n">
        <v>927209.280994961</v>
      </c>
      <c r="AE6" t="n">
        <v>1268648.643843812</v>
      </c>
      <c r="AF6" t="n">
        <v>2.288995718194322e-06</v>
      </c>
      <c r="AG6" t="n">
        <v>13</v>
      </c>
      <c r="AH6" t="n">
        <v>1147570.597834913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882.4415268277917</v>
      </c>
      <c r="AB7" t="n">
        <v>1207.395427578367</v>
      </c>
      <c r="AC7" t="n">
        <v>1092.163302560413</v>
      </c>
      <c r="AD7" t="n">
        <v>882441.5268277917</v>
      </c>
      <c r="AE7" t="n">
        <v>1207395.427578367</v>
      </c>
      <c r="AF7" t="n">
        <v>2.343687986236977e-06</v>
      </c>
      <c r="AG7" t="n">
        <v>13</v>
      </c>
      <c r="AH7" t="n">
        <v>1092163.302560413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844.7580942410168</v>
      </c>
      <c r="AB8" t="n">
        <v>1155.835292637427</v>
      </c>
      <c r="AC8" t="n">
        <v>1045.523994533132</v>
      </c>
      <c r="AD8" t="n">
        <v>844758.0942410168</v>
      </c>
      <c r="AE8" t="n">
        <v>1155835.292637427</v>
      </c>
      <c r="AF8" t="n">
        <v>2.38429285190501e-06</v>
      </c>
      <c r="AG8" t="n">
        <v>13</v>
      </c>
      <c r="AH8" t="n">
        <v>1045523.994533132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809.8635575557897</v>
      </c>
      <c r="AB9" t="n">
        <v>1108.091048106389</v>
      </c>
      <c r="AC9" t="n">
        <v>1002.336393690668</v>
      </c>
      <c r="AD9" t="n">
        <v>809863.5575557897</v>
      </c>
      <c r="AE9" t="n">
        <v>1108091.048106389</v>
      </c>
      <c r="AF9" t="n">
        <v>2.413503495064155e-06</v>
      </c>
      <c r="AG9" t="n">
        <v>12</v>
      </c>
      <c r="AH9" t="n">
        <v>1002336.393690668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780.4711817513463</v>
      </c>
      <c r="AB10" t="n">
        <v>1067.875102830646</v>
      </c>
      <c r="AC10" t="n">
        <v>965.9586017886083</v>
      </c>
      <c r="AD10" t="n">
        <v>780471.1817513463</v>
      </c>
      <c r="AE10" t="n">
        <v>1067875.102830646</v>
      </c>
      <c r="AF10" t="n">
        <v>2.437327778491827e-06</v>
      </c>
      <c r="AG10" t="n">
        <v>12</v>
      </c>
      <c r="AH10" t="n">
        <v>965958.6017886084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754.9839273329435</v>
      </c>
      <c r="AB11" t="n">
        <v>1033.00231691708</v>
      </c>
      <c r="AC11" t="n">
        <v>934.4140256183706</v>
      </c>
      <c r="AD11" t="n">
        <v>754983.9273329435</v>
      </c>
      <c r="AE11" t="n">
        <v>1033002.31691708</v>
      </c>
      <c r="AF11" t="n">
        <v>2.458873217417722e-06</v>
      </c>
      <c r="AG11" t="n">
        <v>12</v>
      </c>
      <c r="AH11" t="n">
        <v>934414.0256183706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732.605520822447</v>
      </c>
      <c r="AB12" t="n">
        <v>1002.383193863801</v>
      </c>
      <c r="AC12" t="n">
        <v>906.7171486950875</v>
      </c>
      <c r="AD12" t="n">
        <v>732605.520822447</v>
      </c>
      <c r="AE12" t="n">
        <v>1002383.193863801</v>
      </c>
      <c r="AF12" t="n">
        <v>2.471924781382446e-06</v>
      </c>
      <c r="AG12" t="n">
        <v>12</v>
      </c>
      <c r="AH12" t="n">
        <v>906717.1486950875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715.4290506790956</v>
      </c>
      <c r="AB13" t="n">
        <v>978.8815896412855</v>
      </c>
      <c r="AC13" t="n">
        <v>885.4585045948604</v>
      </c>
      <c r="AD13" t="n">
        <v>715429.0506790956</v>
      </c>
      <c r="AE13" t="n">
        <v>978881.5896412855</v>
      </c>
      <c r="AF13" t="n">
        <v>2.483111836209353e-06</v>
      </c>
      <c r="AG13" t="n">
        <v>12</v>
      </c>
      <c r="AH13" t="n">
        <v>885458.5045948604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712.1543224745217</v>
      </c>
      <c r="AB14" t="n">
        <v>974.4009620409754</v>
      </c>
      <c r="AC14" t="n">
        <v>881.4055018041237</v>
      </c>
      <c r="AD14" t="n">
        <v>712154.3224745217</v>
      </c>
      <c r="AE14" t="n">
        <v>974400.9620409755</v>
      </c>
      <c r="AF14" t="n">
        <v>2.486633686803008e-06</v>
      </c>
      <c r="AG14" t="n">
        <v>12</v>
      </c>
      <c r="AH14" t="n">
        <v>881405.5018041236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716.4814234879839</v>
      </c>
      <c r="AB15" t="n">
        <v>980.3214925458183</v>
      </c>
      <c r="AC15" t="n">
        <v>886.7609851871009</v>
      </c>
      <c r="AD15" t="n">
        <v>716481.4234879839</v>
      </c>
      <c r="AE15" t="n">
        <v>980321.4925458183</v>
      </c>
      <c r="AF15" t="n">
        <v>2.486219351439049e-06</v>
      </c>
      <c r="AG15" t="n">
        <v>12</v>
      </c>
      <c r="AH15" t="n">
        <v>886760.9851871009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720.8519739557238</v>
      </c>
      <c r="AB16" t="n">
        <v>986.3014725108583</v>
      </c>
      <c r="AC16" t="n">
        <v>892.1702442572322</v>
      </c>
      <c r="AD16" t="n">
        <v>720851.9739557238</v>
      </c>
      <c r="AE16" t="n">
        <v>986301.4725108583</v>
      </c>
      <c r="AF16" t="n">
        <v>2.486012183757069e-06</v>
      </c>
      <c r="AG16" t="n">
        <v>12</v>
      </c>
      <c r="AH16" t="n">
        <v>892170.2442572322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1024.005666117208</v>
      </c>
      <c r="AB2" t="n">
        <v>1401.089728323195</v>
      </c>
      <c r="AC2" t="n">
        <v>1267.371691093813</v>
      </c>
      <c r="AD2" t="n">
        <v>1024005.666117207</v>
      </c>
      <c r="AE2" t="n">
        <v>1401089.728323195</v>
      </c>
      <c r="AF2" t="n">
        <v>1.842681100171501e-06</v>
      </c>
      <c r="AG2" t="n">
        <v>17</v>
      </c>
      <c r="AH2" t="n">
        <v>1267371.691093813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673.4730796880855</v>
      </c>
      <c r="AB3" t="n">
        <v>921.4755791645802</v>
      </c>
      <c r="AC3" t="n">
        <v>833.5312431882101</v>
      </c>
      <c r="AD3" t="n">
        <v>673473.0796880855</v>
      </c>
      <c r="AE3" t="n">
        <v>921475.5791645802</v>
      </c>
      <c r="AF3" t="n">
        <v>2.296952430107559e-06</v>
      </c>
      <c r="AG3" t="n">
        <v>14</v>
      </c>
      <c r="AH3" t="n">
        <v>833531.2431882101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567.7972570038415</v>
      </c>
      <c r="AB4" t="n">
        <v>776.8852564797346</v>
      </c>
      <c r="AC4" t="n">
        <v>702.7404179666136</v>
      </c>
      <c r="AD4" t="n">
        <v>567797.2570038416</v>
      </c>
      <c r="AE4" t="n">
        <v>776885.2564797346</v>
      </c>
      <c r="AF4" t="n">
        <v>2.455259105691336e-06</v>
      </c>
      <c r="AG4" t="n">
        <v>13</v>
      </c>
      <c r="AH4" t="n">
        <v>702740.4179666135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526.5877328740384</v>
      </c>
      <c r="AB5" t="n">
        <v>720.5005675294439</v>
      </c>
      <c r="AC5" t="n">
        <v>651.7370045933307</v>
      </c>
      <c r="AD5" t="n">
        <v>526587.7328740384</v>
      </c>
      <c r="AE5" t="n">
        <v>720500.5675294439</v>
      </c>
      <c r="AF5" t="n">
        <v>2.504945032403093e-06</v>
      </c>
      <c r="AG5" t="n">
        <v>12</v>
      </c>
      <c r="AH5" t="n">
        <v>651737.0045933307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530.2653186594868</v>
      </c>
      <c r="AB6" t="n">
        <v>725.5324026447284</v>
      </c>
      <c r="AC6" t="n">
        <v>656.2886084274375</v>
      </c>
      <c r="AD6" t="n">
        <v>530265.3186594867</v>
      </c>
      <c r="AE6" t="n">
        <v>725532.4026447284</v>
      </c>
      <c r="AF6" t="n">
        <v>2.505375213586744e-06</v>
      </c>
      <c r="AG6" t="n">
        <v>12</v>
      </c>
      <c r="AH6" t="n">
        <v>656288.6084274375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1534.58487846503</v>
      </c>
      <c r="AB2" t="n">
        <v>2099.686731822588</v>
      </c>
      <c r="AC2" t="n">
        <v>1899.295577066276</v>
      </c>
      <c r="AD2" t="n">
        <v>1534584.87846503</v>
      </c>
      <c r="AE2" t="n">
        <v>2099686.731822588</v>
      </c>
      <c r="AF2" t="n">
        <v>1.573944620748242e-06</v>
      </c>
      <c r="AG2" t="n">
        <v>19</v>
      </c>
      <c r="AH2" t="n">
        <v>1899295.577066276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897.340180335177</v>
      </c>
      <c r="AB3" t="n">
        <v>1227.780422589375</v>
      </c>
      <c r="AC3" t="n">
        <v>1110.602782258091</v>
      </c>
      <c r="AD3" t="n">
        <v>897340.180335177</v>
      </c>
      <c r="AE3" t="n">
        <v>1227780.422589375</v>
      </c>
      <c r="AF3" t="n">
        <v>2.121974887242782e-06</v>
      </c>
      <c r="AG3" t="n">
        <v>14</v>
      </c>
      <c r="AH3" t="n">
        <v>1110602.782258091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756.0910738208917</v>
      </c>
      <c r="AB4" t="n">
        <v>1034.517163585746</v>
      </c>
      <c r="AC4" t="n">
        <v>935.7842974470801</v>
      </c>
      <c r="AD4" t="n">
        <v>756091.0738208917</v>
      </c>
      <c r="AE4" t="n">
        <v>1034517.163585746</v>
      </c>
      <c r="AF4" t="n">
        <v>2.312492756376035e-06</v>
      </c>
      <c r="AG4" t="n">
        <v>13</v>
      </c>
      <c r="AH4" t="n">
        <v>935784.2974470801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687.0683570999547</v>
      </c>
      <c r="AB5" t="n">
        <v>940.0772375008086</v>
      </c>
      <c r="AC5" t="n">
        <v>850.3575853604203</v>
      </c>
      <c r="AD5" t="n">
        <v>687068.3570999547</v>
      </c>
      <c r="AE5" t="n">
        <v>940077.2375008086</v>
      </c>
      <c r="AF5" t="n">
        <v>2.410612637809512e-06</v>
      </c>
      <c r="AG5" t="n">
        <v>13</v>
      </c>
      <c r="AH5" t="n">
        <v>850357.5853604203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628.558808482548</v>
      </c>
      <c r="AB6" t="n">
        <v>860.0218918233638</v>
      </c>
      <c r="AC6" t="n">
        <v>777.9426095160475</v>
      </c>
      <c r="AD6" t="n">
        <v>628558.808482548</v>
      </c>
      <c r="AE6" t="n">
        <v>860021.8918233638</v>
      </c>
      <c r="AF6" t="n">
        <v>2.472281936939408e-06</v>
      </c>
      <c r="AG6" t="n">
        <v>12</v>
      </c>
      <c r="AH6" t="n">
        <v>777942.6095160475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595.4393391993974</v>
      </c>
      <c r="AB7" t="n">
        <v>814.7063728222938</v>
      </c>
      <c r="AC7" t="n">
        <v>736.9519400477093</v>
      </c>
      <c r="AD7" t="n">
        <v>595439.3391993974</v>
      </c>
      <c r="AE7" t="n">
        <v>814706.3728222938</v>
      </c>
      <c r="AF7" t="n">
        <v>2.504706001430385e-06</v>
      </c>
      <c r="AG7" t="n">
        <v>12</v>
      </c>
      <c r="AH7" t="n">
        <v>736951.9400477093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593.6985976097734</v>
      </c>
      <c r="AB8" t="n">
        <v>812.3246133832713</v>
      </c>
      <c r="AC8" t="n">
        <v>734.7974923867265</v>
      </c>
      <c r="AD8" t="n">
        <v>593698.5976097734</v>
      </c>
      <c r="AE8" t="n">
        <v>812324.6133832713</v>
      </c>
      <c r="AF8" t="n">
        <v>2.509792129193675e-06</v>
      </c>
      <c r="AG8" t="n">
        <v>12</v>
      </c>
      <c r="AH8" t="n">
        <v>734797.4923867265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597.4350201081094</v>
      </c>
      <c r="AB9" t="n">
        <v>817.4369514848212</v>
      </c>
      <c r="AC9" t="n">
        <v>739.4219161150763</v>
      </c>
      <c r="AD9" t="n">
        <v>597435.0201081093</v>
      </c>
      <c r="AE9" t="n">
        <v>817436.9514848212</v>
      </c>
      <c r="AF9" t="n">
        <v>2.510004051183812e-06</v>
      </c>
      <c r="AG9" t="n">
        <v>12</v>
      </c>
      <c r="AH9" t="n">
        <v>739421.9161150763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725.9788159496962</v>
      </c>
      <c r="AB2" t="n">
        <v>993.3162439073172</v>
      </c>
      <c r="AC2" t="n">
        <v>898.5155357169064</v>
      </c>
      <c r="AD2" t="n">
        <v>725978.8159496962</v>
      </c>
      <c r="AE2" t="n">
        <v>993316.2439073173</v>
      </c>
      <c r="AF2" t="n">
        <v>2.061761839934994e-06</v>
      </c>
      <c r="AG2" t="n">
        <v>15</v>
      </c>
      <c r="AH2" t="n">
        <v>898515.5357169063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504.194857524612</v>
      </c>
      <c r="AB3" t="n">
        <v>689.861647572421</v>
      </c>
      <c r="AC3" t="n">
        <v>624.0222201550118</v>
      </c>
      <c r="AD3" t="n">
        <v>504194.857524612</v>
      </c>
      <c r="AE3" t="n">
        <v>689861.647572421</v>
      </c>
      <c r="AF3" t="n">
        <v>2.43848849636587e-06</v>
      </c>
      <c r="AG3" t="n">
        <v>13</v>
      </c>
      <c r="AH3" t="n">
        <v>624022.2201550119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485.6675517432422</v>
      </c>
      <c r="AB4" t="n">
        <v>664.5117704353067</v>
      </c>
      <c r="AC4" t="n">
        <v>601.0916997130877</v>
      </c>
      <c r="AD4" t="n">
        <v>485667.5517432422</v>
      </c>
      <c r="AE4" t="n">
        <v>664511.7704353067</v>
      </c>
      <c r="AF4" t="n">
        <v>2.477467728447447e-06</v>
      </c>
      <c r="AG4" t="n">
        <v>13</v>
      </c>
      <c r="AH4" t="n">
        <v>601091.6997130876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491.1132053777268</v>
      </c>
      <c r="AB5" t="n">
        <v>671.9627539832911</v>
      </c>
      <c r="AC5" t="n">
        <v>607.8315718487736</v>
      </c>
      <c r="AD5" t="n">
        <v>491113.2053777268</v>
      </c>
      <c r="AE5" t="n">
        <v>671962.7539832911</v>
      </c>
      <c r="AF5" t="n">
        <v>2.477032206301284e-06</v>
      </c>
      <c r="AG5" t="n">
        <v>13</v>
      </c>
      <c r="AH5" t="n">
        <v>607831.5718487736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3581.279238888269</v>
      </c>
      <c r="AB2" t="n">
        <v>4900.064249536509</v>
      </c>
      <c r="AC2" t="n">
        <v>4432.408994843928</v>
      </c>
      <c r="AD2" t="n">
        <v>3581279.238888268</v>
      </c>
      <c r="AE2" t="n">
        <v>4900064.249536509</v>
      </c>
      <c r="AF2" t="n">
        <v>1.06989509528172e-06</v>
      </c>
      <c r="AG2" t="n">
        <v>27</v>
      </c>
      <c r="AH2" t="n">
        <v>4432408.994843928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1482.691411807334</v>
      </c>
      <c r="AB3" t="n">
        <v>2028.683801363355</v>
      </c>
      <c r="AC3" t="n">
        <v>1835.069066636833</v>
      </c>
      <c r="AD3" t="n">
        <v>1482691.411807334</v>
      </c>
      <c r="AE3" t="n">
        <v>2028683.801363355</v>
      </c>
      <c r="AF3" t="n">
        <v>1.785017024438369e-06</v>
      </c>
      <c r="AG3" t="n">
        <v>17</v>
      </c>
      <c r="AH3" t="n">
        <v>1835069.066636833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1178.131782242404</v>
      </c>
      <c r="AB4" t="n">
        <v>1611.971879970043</v>
      </c>
      <c r="AC4" t="n">
        <v>1458.127546162444</v>
      </c>
      <c r="AD4" t="n">
        <v>1178131.782242404</v>
      </c>
      <c r="AE4" t="n">
        <v>1611971.879970043</v>
      </c>
      <c r="AF4" t="n">
        <v>2.043972525207193e-06</v>
      </c>
      <c r="AG4" t="n">
        <v>15</v>
      </c>
      <c r="AH4" t="n">
        <v>1458127.546162444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1049.805329088804</v>
      </c>
      <c r="AB5" t="n">
        <v>1436.389965401733</v>
      </c>
      <c r="AC5" t="n">
        <v>1299.302923089769</v>
      </c>
      <c r="AD5" t="n">
        <v>1049805.329088804</v>
      </c>
      <c r="AE5" t="n">
        <v>1436389.965401733</v>
      </c>
      <c r="AF5" t="n">
        <v>2.178406361730722e-06</v>
      </c>
      <c r="AG5" t="n">
        <v>14</v>
      </c>
      <c r="AH5" t="n">
        <v>1299302.923089769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971.3383993699756</v>
      </c>
      <c r="AB6" t="n">
        <v>1329.028050443809</v>
      </c>
      <c r="AC6" t="n">
        <v>1202.187478612035</v>
      </c>
      <c r="AD6" t="n">
        <v>971338.3993699756</v>
      </c>
      <c r="AE6" t="n">
        <v>1329028.050443809</v>
      </c>
      <c r="AF6" t="n">
        <v>2.263485840452217e-06</v>
      </c>
      <c r="AG6" t="n">
        <v>13</v>
      </c>
      <c r="AH6" t="n">
        <v>1202187.478612035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925.5188863204978</v>
      </c>
      <c r="AB7" t="n">
        <v>1266.335771275262</v>
      </c>
      <c r="AC7" t="n">
        <v>1145.478462578168</v>
      </c>
      <c r="AD7" t="n">
        <v>925518.8863204978</v>
      </c>
      <c r="AE7" t="n">
        <v>1266335.771275262</v>
      </c>
      <c r="AF7" t="n">
        <v>2.318002787982496e-06</v>
      </c>
      <c r="AG7" t="n">
        <v>13</v>
      </c>
      <c r="AH7" t="n">
        <v>1145478.462578168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886.9903870555412</v>
      </c>
      <c r="AB8" t="n">
        <v>1213.619378823524</v>
      </c>
      <c r="AC8" t="n">
        <v>1097.793248634102</v>
      </c>
      <c r="AD8" t="n">
        <v>886990.3870555412</v>
      </c>
      <c r="AE8" t="n">
        <v>1213619.378823524</v>
      </c>
      <c r="AF8" t="n">
        <v>2.362401059645412e-06</v>
      </c>
      <c r="AG8" t="n">
        <v>13</v>
      </c>
      <c r="AH8" t="n">
        <v>1097793.248634102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850.5329833825119</v>
      </c>
      <c r="AB9" t="n">
        <v>1163.736750730949</v>
      </c>
      <c r="AC9" t="n">
        <v>1052.671348555974</v>
      </c>
      <c r="AD9" t="n">
        <v>850532.9833825119</v>
      </c>
      <c r="AE9" t="n">
        <v>1163736.750730949</v>
      </c>
      <c r="AF9" t="n">
        <v>2.390692051356201e-06</v>
      </c>
      <c r="AG9" t="n">
        <v>12</v>
      </c>
      <c r="AH9" t="n">
        <v>1052671.348555974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825.1558018237695</v>
      </c>
      <c r="AB10" t="n">
        <v>1129.014571360042</v>
      </c>
      <c r="AC10" t="n">
        <v>1021.263005251342</v>
      </c>
      <c r="AD10" t="n">
        <v>825155.8018237695</v>
      </c>
      <c r="AE10" t="n">
        <v>1129014.571360042</v>
      </c>
      <c r="AF10" t="n">
        <v>2.415059474873522e-06</v>
      </c>
      <c r="AG10" t="n">
        <v>12</v>
      </c>
      <c r="AH10" t="n">
        <v>1021263.005251342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800.2231418570117</v>
      </c>
      <c r="AB11" t="n">
        <v>1094.900606042197</v>
      </c>
      <c r="AC11" t="n">
        <v>990.4048289041813</v>
      </c>
      <c r="AD11" t="n">
        <v>800223.1418570117</v>
      </c>
      <c r="AE11" t="n">
        <v>1094900.606042197</v>
      </c>
      <c r="AF11" t="n">
        <v>2.437155358910415e-06</v>
      </c>
      <c r="AG11" t="n">
        <v>12</v>
      </c>
      <c r="AH11" t="n">
        <v>990404.8289041813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775.0622998872199</v>
      </c>
      <c r="AB12" t="n">
        <v>1060.474432041121</v>
      </c>
      <c r="AC12" t="n">
        <v>959.2642406323293</v>
      </c>
      <c r="AD12" t="n">
        <v>775062.2998872199</v>
      </c>
      <c r="AE12" t="n">
        <v>1060474.432041121</v>
      </c>
      <c r="AF12" t="n">
        <v>2.452849631684284e-06</v>
      </c>
      <c r="AG12" t="n">
        <v>12</v>
      </c>
      <c r="AH12" t="n">
        <v>959264.2406323294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754.5493079109285</v>
      </c>
      <c r="AB13" t="n">
        <v>1032.407651449823</v>
      </c>
      <c r="AC13" t="n">
        <v>933.8761141886906</v>
      </c>
      <c r="AD13" t="n">
        <v>754549.3079109285</v>
      </c>
      <c r="AE13" t="n">
        <v>1032407.651449823</v>
      </c>
      <c r="AF13" t="n">
        <v>2.466891875745114e-06</v>
      </c>
      <c r="AG13" t="n">
        <v>12</v>
      </c>
      <c r="AH13" t="n">
        <v>933876.1141886907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740.8307375958469</v>
      </c>
      <c r="AB14" t="n">
        <v>1013.63729832412</v>
      </c>
      <c r="AC14" t="n">
        <v>916.8971772209489</v>
      </c>
      <c r="AD14" t="n">
        <v>740830.7375958469</v>
      </c>
      <c r="AE14" t="n">
        <v>1013637.29832412</v>
      </c>
      <c r="AF14" t="n">
        <v>2.475771530077697e-06</v>
      </c>
      <c r="AG14" t="n">
        <v>12</v>
      </c>
      <c r="AH14" t="n">
        <v>916897.177220949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732.0479696639551</v>
      </c>
      <c r="AB15" t="n">
        <v>1001.620327771331</v>
      </c>
      <c r="AC15" t="n">
        <v>906.0270894717936</v>
      </c>
      <c r="AD15" t="n">
        <v>732047.969663955</v>
      </c>
      <c r="AE15" t="n">
        <v>1001620.327771331</v>
      </c>
      <c r="AF15" t="n">
        <v>2.479488594682034e-06</v>
      </c>
      <c r="AG15" t="n">
        <v>12</v>
      </c>
      <c r="AH15" t="n">
        <v>906027.0894717936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734.3873189465894</v>
      </c>
      <c r="AB16" t="n">
        <v>1004.821128664638</v>
      </c>
      <c r="AC16" t="n">
        <v>908.9224104201955</v>
      </c>
      <c r="AD16" t="n">
        <v>734387.3189465894</v>
      </c>
      <c r="AE16" t="n">
        <v>1004821.128664638</v>
      </c>
      <c r="AF16" t="n">
        <v>2.481966637751592e-06</v>
      </c>
      <c r="AG16" t="n">
        <v>12</v>
      </c>
      <c r="AH16" t="n">
        <v>908922.4104201955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738.8689241924968</v>
      </c>
      <c r="AB17" t="n">
        <v>1010.953058676558</v>
      </c>
      <c r="AC17" t="n">
        <v>914.4691176379959</v>
      </c>
      <c r="AD17" t="n">
        <v>738868.9241924968</v>
      </c>
      <c r="AE17" t="n">
        <v>1010953.058676558</v>
      </c>
      <c r="AF17" t="n">
        <v>2.481760134162462e-06</v>
      </c>
      <c r="AG17" t="n">
        <v>12</v>
      </c>
      <c r="AH17" t="n">
        <v>914469.1176379959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579.178194118189</v>
      </c>
      <c r="AB2" t="n">
        <v>792.4571567310943</v>
      </c>
      <c r="AC2" t="n">
        <v>716.8261579132828</v>
      </c>
      <c r="AD2" t="n">
        <v>579178.194118189</v>
      </c>
      <c r="AE2" t="n">
        <v>792457.1567310944</v>
      </c>
      <c r="AF2" t="n">
        <v>2.19680996967714e-06</v>
      </c>
      <c r="AG2" t="n">
        <v>14</v>
      </c>
      <c r="AH2" t="n">
        <v>716826.1579132829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453.8252435143876</v>
      </c>
      <c r="AB3" t="n">
        <v>620.9437195330933</v>
      </c>
      <c r="AC3" t="n">
        <v>561.6817224408381</v>
      </c>
      <c r="AD3" t="n">
        <v>453825.2435143876</v>
      </c>
      <c r="AE3" t="n">
        <v>620943.7195330933</v>
      </c>
      <c r="AF3" t="n">
        <v>2.445141194529799e-06</v>
      </c>
      <c r="AG3" t="n">
        <v>13</v>
      </c>
      <c r="AH3" t="n">
        <v>561681.7224408381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459.2929274793887</v>
      </c>
      <c r="AB4" t="n">
        <v>628.4248459512002</v>
      </c>
      <c r="AC4" t="n">
        <v>568.4488606534277</v>
      </c>
      <c r="AD4" t="n">
        <v>459292.9274793887</v>
      </c>
      <c r="AE4" t="n">
        <v>628424.8459512001</v>
      </c>
      <c r="AF4" t="n">
        <v>2.446457437771067e-06</v>
      </c>
      <c r="AG4" t="n">
        <v>13</v>
      </c>
      <c r="AH4" t="n">
        <v>568448.8606534277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2209.976135814841</v>
      </c>
      <c r="AB2" t="n">
        <v>3023.786846288139</v>
      </c>
      <c r="AC2" t="n">
        <v>2735.200873589778</v>
      </c>
      <c r="AD2" t="n">
        <v>2209976.135814841</v>
      </c>
      <c r="AE2" t="n">
        <v>3023786.846288139</v>
      </c>
      <c r="AF2" t="n">
        <v>1.343416352510832e-06</v>
      </c>
      <c r="AG2" t="n">
        <v>22</v>
      </c>
      <c r="AH2" t="n">
        <v>2735200.873589778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1130.471563886646</v>
      </c>
      <c r="AB3" t="n">
        <v>1546.761066595257</v>
      </c>
      <c r="AC3" t="n">
        <v>1399.140361292196</v>
      </c>
      <c r="AD3" t="n">
        <v>1130471.563886646</v>
      </c>
      <c r="AE3" t="n">
        <v>1546761.066595257</v>
      </c>
      <c r="AF3" t="n">
        <v>1.970846430191206e-06</v>
      </c>
      <c r="AG3" t="n">
        <v>15</v>
      </c>
      <c r="AH3" t="n">
        <v>1399140.361292196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933.981492945975</v>
      </c>
      <c r="AB4" t="n">
        <v>1277.914683004095</v>
      </c>
      <c r="AC4" t="n">
        <v>1155.952299222706</v>
      </c>
      <c r="AD4" t="n">
        <v>933981.492945975</v>
      </c>
      <c r="AE4" t="n">
        <v>1277914.683004095</v>
      </c>
      <c r="AF4" t="n">
        <v>2.192969657558199e-06</v>
      </c>
      <c r="AG4" t="n">
        <v>14</v>
      </c>
      <c r="AH4" t="n">
        <v>1155952.299222706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842.7412110877048</v>
      </c>
      <c r="AB5" t="n">
        <v>1153.075704128461</v>
      </c>
      <c r="AC5" t="n">
        <v>1043.027777278355</v>
      </c>
      <c r="AD5" t="n">
        <v>842741.2110877048</v>
      </c>
      <c r="AE5" t="n">
        <v>1153075.704128461</v>
      </c>
      <c r="AF5" t="n">
        <v>2.304345300309604e-06</v>
      </c>
      <c r="AG5" t="n">
        <v>13</v>
      </c>
      <c r="AH5" t="n">
        <v>1043027.777278355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786.5160201199607</v>
      </c>
      <c r="AB6" t="n">
        <v>1076.145917366032</v>
      </c>
      <c r="AC6" t="n">
        <v>973.4400613928979</v>
      </c>
      <c r="AD6" t="n">
        <v>786516.0201199607</v>
      </c>
      <c r="AE6" t="n">
        <v>1076145.917366032</v>
      </c>
      <c r="AF6" t="n">
        <v>2.375734575080711e-06</v>
      </c>
      <c r="AG6" t="n">
        <v>13</v>
      </c>
      <c r="AH6" t="n">
        <v>973440.0613928979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737.0436400643276</v>
      </c>
      <c r="AB7" t="n">
        <v>1008.455624406545</v>
      </c>
      <c r="AC7" t="n">
        <v>912.2100349895414</v>
      </c>
      <c r="AD7" t="n">
        <v>737043.6400643276</v>
      </c>
      <c r="AE7" t="n">
        <v>1008455.624406544</v>
      </c>
      <c r="AF7" t="n">
        <v>2.424932462386312e-06</v>
      </c>
      <c r="AG7" t="n">
        <v>12</v>
      </c>
      <c r="AH7" t="n">
        <v>912210.0349895414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703.9439674602914</v>
      </c>
      <c r="AB8" t="n">
        <v>963.1671920952065</v>
      </c>
      <c r="AC8" t="n">
        <v>871.2438670952836</v>
      </c>
      <c r="AD8" t="n">
        <v>703943.9674602915</v>
      </c>
      <c r="AE8" t="n">
        <v>963167.1920952065</v>
      </c>
      <c r="AF8" t="n">
        <v>2.457591485448754e-06</v>
      </c>
      <c r="AG8" t="n">
        <v>12</v>
      </c>
      <c r="AH8" t="n">
        <v>871243.8670952836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673.6816333402268</v>
      </c>
      <c r="AB9" t="n">
        <v>921.7609314721776</v>
      </c>
      <c r="AC9" t="n">
        <v>833.7893618720648</v>
      </c>
      <c r="AD9" t="n">
        <v>673681.6333402267</v>
      </c>
      <c r="AE9" t="n">
        <v>921760.9314721776</v>
      </c>
      <c r="AF9" t="n">
        <v>2.483551221729156e-06</v>
      </c>
      <c r="AG9" t="n">
        <v>12</v>
      </c>
      <c r="AH9" t="n">
        <v>833789.3618720648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654.7235327987502</v>
      </c>
      <c r="AB10" t="n">
        <v>895.8216219389619</v>
      </c>
      <c r="AC10" t="n">
        <v>810.3256636346496</v>
      </c>
      <c r="AD10" t="n">
        <v>654723.5327987502</v>
      </c>
      <c r="AE10" t="n">
        <v>895821.6219389619</v>
      </c>
      <c r="AF10" t="n">
        <v>2.498205911564868e-06</v>
      </c>
      <c r="AG10" t="n">
        <v>12</v>
      </c>
      <c r="AH10" t="n">
        <v>810325.6636346496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653.4954877547063</v>
      </c>
      <c r="AB11" t="n">
        <v>894.1413565321773</v>
      </c>
      <c r="AC11" t="n">
        <v>808.8057604000211</v>
      </c>
      <c r="AD11" t="n">
        <v>653495.4877547063</v>
      </c>
      <c r="AE11" t="n">
        <v>894141.3565321773</v>
      </c>
      <c r="AF11" t="n">
        <v>2.499671380548439e-06</v>
      </c>
      <c r="AG11" t="n">
        <v>12</v>
      </c>
      <c r="AH11" t="n">
        <v>808805.7604000211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657.2086699068744</v>
      </c>
      <c r="AB12" t="n">
        <v>899.2218961668087</v>
      </c>
      <c r="AC12" t="n">
        <v>813.4014204625058</v>
      </c>
      <c r="AD12" t="n">
        <v>657208.6699068744</v>
      </c>
      <c r="AE12" t="n">
        <v>899221.8961668088</v>
      </c>
      <c r="AF12" t="n">
        <v>2.501974260379765e-06</v>
      </c>
      <c r="AG12" t="n">
        <v>12</v>
      </c>
      <c r="AH12" t="n">
        <v>813401.4204625058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2813.868562874649</v>
      </c>
      <c r="AB2" t="n">
        <v>3850.059106845009</v>
      </c>
      <c r="AC2" t="n">
        <v>3482.614869279471</v>
      </c>
      <c r="AD2" t="n">
        <v>2813868.562874649</v>
      </c>
      <c r="AE2" t="n">
        <v>3850059.10684501</v>
      </c>
      <c r="AF2" t="n">
        <v>1.202271260451883e-06</v>
      </c>
      <c r="AG2" t="n">
        <v>25</v>
      </c>
      <c r="AH2" t="n">
        <v>3482614.869279471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1302.198920261429</v>
      </c>
      <c r="AB3" t="n">
        <v>1781.726011663504</v>
      </c>
      <c r="AC3" t="n">
        <v>1611.680581778502</v>
      </c>
      <c r="AD3" t="n">
        <v>1302198.920261429</v>
      </c>
      <c r="AE3" t="n">
        <v>1781726.011663504</v>
      </c>
      <c r="AF3" t="n">
        <v>1.874495544044792e-06</v>
      </c>
      <c r="AG3" t="n">
        <v>16</v>
      </c>
      <c r="AH3" t="n">
        <v>1611680.581778502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1052.413608261487</v>
      </c>
      <c r="AB4" t="n">
        <v>1439.958728034954</v>
      </c>
      <c r="AC4" t="n">
        <v>1302.531088026065</v>
      </c>
      <c r="AD4" t="n">
        <v>1052413.608261487</v>
      </c>
      <c r="AE4" t="n">
        <v>1439958.728034954</v>
      </c>
      <c r="AF4" t="n">
        <v>2.115614953125737e-06</v>
      </c>
      <c r="AG4" t="n">
        <v>14</v>
      </c>
      <c r="AH4" t="n">
        <v>1302531.088026065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941.2291303742417</v>
      </c>
      <c r="AB5" t="n">
        <v>1287.831220276646</v>
      </c>
      <c r="AC5" t="n">
        <v>1164.922416095912</v>
      </c>
      <c r="AD5" t="n">
        <v>941229.1303742416</v>
      </c>
      <c r="AE5" t="n">
        <v>1287831.220276646</v>
      </c>
      <c r="AF5" t="n">
        <v>2.241371196655023e-06</v>
      </c>
      <c r="AG5" t="n">
        <v>13</v>
      </c>
      <c r="AH5" t="n">
        <v>1164922.416095912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880.1223079404269</v>
      </c>
      <c r="AB6" t="n">
        <v>1204.222169979958</v>
      </c>
      <c r="AC6" t="n">
        <v>1089.292896213501</v>
      </c>
      <c r="AD6" t="n">
        <v>880122.307940427</v>
      </c>
      <c r="AE6" t="n">
        <v>1204222.169979958</v>
      </c>
      <c r="AF6" t="n">
        <v>2.318487835249014e-06</v>
      </c>
      <c r="AG6" t="n">
        <v>13</v>
      </c>
      <c r="AH6" t="n">
        <v>1089292.896213501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836.4165540777893</v>
      </c>
      <c r="AB7" t="n">
        <v>1144.42202938332</v>
      </c>
      <c r="AC7" t="n">
        <v>1035.199997105381</v>
      </c>
      <c r="AD7" t="n">
        <v>836416.5540777893</v>
      </c>
      <c r="AE7" t="n">
        <v>1144422.02938332</v>
      </c>
      <c r="AF7" t="n">
        <v>2.370661086696702e-06</v>
      </c>
      <c r="AG7" t="n">
        <v>13</v>
      </c>
      <c r="AH7" t="n">
        <v>1035199.997105381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793.6926776476653</v>
      </c>
      <c r="AB8" t="n">
        <v>1085.965336807222</v>
      </c>
      <c r="AC8" t="n">
        <v>982.3223292242626</v>
      </c>
      <c r="AD8" t="n">
        <v>793692.6776476653</v>
      </c>
      <c r="AE8" t="n">
        <v>1085965.336807222</v>
      </c>
      <c r="AF8" t="n">
        <v>2.409531198333027e-06</v>
      </c>
      <c r="AG8" t="n">
        <v>12</v>
      </c>
      <c r="AH8" t="n">
        <v>982322.3292242626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765.3252029724421</v>
      </c>
      <c r="AB9" t="n">
        <v>1047.151706471924</v>
      </c>
      <c r="AC9" t="n">
        <v>947.2130172928935</v>
      </c>
      <c r="AD9" t="n">
        <v>765325.202972442</v>
      </c>
      <c r="AE9" t="n">
        <v>1047151.706471924</v>
      </c>
      <c r="AF9" t="n">
        <v>2.436553201074856e-06</v>
      </c>
      <c r="AG9" t="n">
        <v>12</v>
      </c>
      <c r="AH9" t="n">
        <v>947213.0172928935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736.662108433317</v>
      </c>
      <c r="AB10" t="n">
        <v>1007.933595997008</v>
      </c>
      <c r="AC10" t="n">
        <v>911.7378282387397</v>
      </c>
      <c r="AD10" t="n">
        <v>736662.108433317</v>
      </c>
      <c r="AE10" t="n">
        <v>1007933.595997008</v>
      </c>
      <c r="AF10" t="n">
        <v>2.45900224950653e-06</v>
      </c>
      <c r="AG10" t="n">
        <v>12</v>
      </c>
      <c r="AH10" t="n">
        <v>911737.8282387396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712.1306281946737</v>
      </c>
      <c r="AB11" t="n">
        <v>974.3685424819695</v>
      </c>
      <c r="AC11" t="n">
        <v>881.376176322328</v>
      </c>
      <c r="AD11" t="n">
        <v>712130.6281946737</v>
      </c>
      <c r="AE11" t="n">
        <v>974368.5424819695</v>
      </c>
      <c r="AF11" t="n">
        <v>2.477501928306706e-06</v>
      </c>
      <c r="AG11" t="n">
        <v>12</v>
      </c>
      <c r="AH11" t="n">
        <v>881376.1763223279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693.9181909812355</v>
      </c>
      <c r="AB12" t="n">
        <v>949.4494824105202</v>
      </c>
      <c r="AC12" t="n">
        <v>858.8353563699771</v>
      </c>
      <c r="AD12" t="n">
        <v>693918.1909812355</v>
      </c>
      <c r="AE12" t="n">
        <v>949449.4824105202</v>
      </c>
      <c r="AF12" t="n">
        <v>2.486647836927018e-06</v>
      </c>
      <c r="AG12" t="n">
        <v>12</v>
      </c>
      <c r="AH12" t="n">
        <v>858835.3563699771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693.1307363922451</v>
      </c>
      <c r="AB13" t="n">
        <v>948.3720523018191</v>
      </c>
      <c r="AC13" t="n">
        <v>857.8607546786678</v>
      </c>
      <c r="AD13" t="n">
        <v>693130.7363922452</v>
      </c>
      <c r="AE13" t="n">
        <v>948372.0523018191</v>
      </c>
      <c r="AF13" t="n">
        <v>2.491844375915832e-06</v>
      </c>
      <c r="AG13" t="n">
        <v>12</v>
      </c>
      <c r="AH13" t="n">
        <v>857860.7546786679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696.0069667459529</v>
      </c>
      <c r="AB14" t="n">
        <v>952.3074375620898</v>
      </c>
      <c r="AC14" t="n">
        <v>861.4205522930463</v>
      </c>
      <c r="AD14" t="n">
        <v>696006.966745953</v>
      </c>
      <c r="AE14" t="n">
        <v>952307.4375620899</v>
      </c>
      <c r="AF14" t="n">
        <v>2.491844375915832e-06</v>
      </c>
      <c r="AG14" t="n">
        <v>12</v>
      </c>
      <c r="AH14" t="n">
        <v>861420.5522930463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700.0307839579584</v>
      </c>
      <c r="AB15" t="n">
        <v>957.8130017898425</v>
      </c>
      <c r="AC15" t="n">
        <v>866.4006731980102</v>
      </c>
      <c r="AD15" t="n">
        <v>700030.7839579585</v>
      </c>
      <c r="AE15" t="n">
        <v>957813.0017898425</v>
      </c>
      <c r="AF15" t="n">
        <v>2.491844375915832e-06</v>
      </c>
      <c r="AG15" t="n">
        <v>12</v>
      </c>
      <c r="AH15" t="n">
        <v>866400.6731980102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4619.110819063837</v>
      </c>
      <c r="AB2" t="n">
        <v>6320.071203430714</v>
      </c>
      <c r="AC2" t="n">
        <v>5716.892478050691</v>
      </c>
      <c r="AD2" t="n">
        <v>4619110.819063837</v>
      </c>
      <c r="AE2" t="n">
        <v>6320071.203430714</v>
      </c>
      <c r="AF2" t="n">
        <v>9.445780360444132e-07</v>
      </c>
      <c r="AG2" t="n">
        <v>31</v>
      </c>
      <c r="AH2" t="n">
        <v>5716892.478050691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1670.778543040326</v>
      </c>
      <c r="AB3" t="n">
        <v>2286.032912134933</v>
      </c>
      <c r="AC3" t="n">
        <v>2067.857139468118</v>
      </c>
      <c r="AD3" t="n">
        <v>1670778.543040326</v>
      </c>
      <c r="AE3" t="n">
        <v>2286032.912134933</v>
      </c>
      <c r="AF3" t="n">
        <v>1.69929629735152e-06</v>
      </c>
      <c r="AG3" t="n">
        <v>17</v>
      </c>
      <c r="AH3" t="n">
        <v>2067857.139468119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1300.967006380585</v>
      </c>
      <c r="AB4" t="n">
        <v>1780.04045274353</v>
      </c>
      <c r="AC4" t="n">
        <v>1610.155890236153</v>
      </c>
      <c r="AD4" t="n">
        <v>1300967.006380585</v>
      </c>
      <c r="AE4" t="n">
        <v>1780040.45274353</v>
      </c>
      <c r="AF4" t="n">
        <v>1.975157418699563e-06</v>
      </c>
      <c r="AG4" t="n">
        <v>15</v>
      </c>
      <c r="AH4" t="n">
        <v>1610155.890236153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1151.779096916037</v>
      </c>
      <c r="AB5" t="n">
        <v>1575.914973308083</v>
      </c>
      <c r="AC5" t="n">
        <v>1425.511860066116</v>
      </c>
      <c r="AD5" t="n">
        <v>1151779.096916037</v>
      </c>
      <c r="AE5" t="n">
        <v>1575914.973308083</v>
      </c>
      <c r="AF5" t="n">
        <v>2.119861355120969e-06</v>
      </c>
      <c r="AG5" t="n">
        <v>14</v>
      </c>
      <c r="AH5" t="n">
        <v>1425511.860066116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1064.8698120088</v>
      </c>
      <c r="AB6" t="n">
        <v>1457.001855530954</v>
      </c>
      <c r="AC6" t="n">
        <v>1317.947643354027</v>
      </c>
      <c r="AD6" t="n">
        <v>1064869.8120088</v>
      </c>
      <c r="AE6" t="n">
        <v>1457001.855530954</v>
      </c>
      <c r="AF6" t="n">
        <v>2.209352016510661e-06</v>
      </c>
      <c r="AG6" t="n">
        <v>13</v>
      </c>
      <c r="AH6" t="n">
        <v>1317947.643354027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1012.180970041957</v>
      </c>
      <c r="AB7" t="n">
        <v>1384.910657484264</v>
      </c>
      <c r="AC7" t="n">
        <v>1252.73672806828</v>
      </c>
      <c r="AD7" t="n">
        <v>1012180.970041957</v>
      </c>
      <c r="AE7" t="n">
        <v>1384910.657484264</v>
      </c>
      <c r="AF7" t="n">
        <v>2.270517652047653e-06</v>
      </c>
      <c r="AG7" t="n">
        <v>13</v>
      </c>
      <c r="AH7" t="n">
        <v>1252736.72806828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972.2755346795828</v>
      </c>
      <c r="AB8" t="n">
        <v>1330.310280317906</v>
      </c>
      <c r="AC8" t="n">
        <v>1203.347334266569</v>
      </c>
      <c r="AD8" t="n">
        <v>972275.5346795828</v>
      </c>
      <c r="AE8" t="n">
        <v>1330310.280317906</v>
      </c>
      <c r="AF8" t="n">
        <v>2.316083997984606e-06</v>
      </c>
      <c r="AG8" t="n">
        <v>13</v>
      </c>
      <c r="AH8" t="n">
        <v>1203347.334266569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940.6909776505153</v>
      </c>
      <c r="AB9" t="n">
        <v>1287.094895978421</v>
      </c>
      <c r="AC9" t="n">
        <v>1164.256365555272</v>
      </c>
      <c r="AD9" t="n">
        <v>940690.9776505153</v>
      </c>
      <c r="AE9" t="n">
        <v>1287094.895978421</v>
      </c>
      <c r="AF9" t="n">
        <v>2.348924607668897e-06</v>
      </c>
      <c r="AG9" t="n">
        <v>13</v>
      </c>
      <c r="AH9" t="n">
        <v>1164256.365555272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906.8974991721387</v>
      </c>
      <c r="AB10" t="n">
        <v>1240.857167861256</v>
      </c>
      <c r="AC10" t="n">
        <v>1122.43150131455</v>
      </c>
      <c r="AD10" t="n">
        <v>906897.4991721387</v>
      </c>
      <c r="AE10" t="n">
        <v>1240857.167861256</v>
      </c>
      <c r="AF10" t="n">
        <v>2.37581285684791e-06</v>
      </c>
      <c r="AG10" t="n">
        <v>12</v>
      </c>
      <c r="AH10" t="n">
        <v>1122431.50131455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881.8902019340576</v>
      </c>
      <c r="AB11" t="n">
        <v>1206.641080536022</v>
      </c>
      <c r="AC11" t="n">
        <v>1091.480949341057</v>
      </c>
      <c r="AD11" t="n">
        <v>881890.2019340576</v>
      </c>
      <c r="AE11" t="n">
        <v>1206641.080536022</v>
      </c>
      <c r="AF11" t="n">
        <v>2.397569760763753e-06</v>
      </c>
      <c r="AG11" t="n">
        <v>12</v>
      </c>
      <c r="AH11" t="n">
        <v>1091480.949341057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860.0481208488408</v>
      </c>
      <c r="AB12" t="n">
        <v>1176.755781590619</v>
      </c>
      <c r="AC12" t="n">
        <v>1064.447861382722</v>
      </c>
      <c r="AD12" t="n">
        <v>860048.1208488408</v>
      </c>
      <c r="AE12" t="n">
        <v>1176755.781590619</v>
      </c>
      <c r="AF12" t="n">
        <v>2.41645311133222e-06</v>
      </c>
      <c r="AG12" t="n">
        <v>12</v>
      </c>
      <c r="AH12" t="n">
        <v>1064447.861382722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841.6613368817467</v>
      </c>
      <c r="AB13" t="n">
        <v>1151.598172599181</v>
      </c>
      <c r="AC13" t="n">
        <v>1041.691259284501</v>
      </c>
      <c r="AD13" t="n">
        <v>841661.3368817467</v>
      </c>
      <c r="AE13" t="n">
        <v>1151598.172599182</v>
      </c>
      <c r="AF13" t="n">
        <v>2.429589355205936e-06</v>
      </c>
      <c r="AG13" t="n">
        <v>12</v>
      </c>
      <c r="AH13" t="n">
        <v>1041691.259284501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820.0769772239336</v>
      </c>
      <c r="AB14" t="n">
        <v>1122.065499480619</v>
      </c>
      <c r="AC14" t="n">
        <v>1014.977143039007</v>
      </c>
      <c r="AD14" t="n">
        <v>820076.9772239336</v>
      </c>
      <c r="AE14" t="n">
        <v>1122065.499480619</v>
      </c>
      <c r="AF14" t="n">
        <v>2.441288822405965e-06</v>
      </c>
      <c r="AG14" t="n">
        <v>12</v>
      </c>
      <c r="AH14" t="n">
        <v>1014977.143039007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802.7340573155884</v>
      </c>
      <c r="AB15" t="n">
        <v>1098.336151346394</v>
      </c>
      <c r="AC15" t="n">
        <v>993.5124905863637</v>
      </c>
      <c r="AD15" t="n">
        <v>802734.0573155885</v>
      </c>
      <c r="AE15" t="n">
        <v>1098336.151346394</v>
      </c>
      <c r="AF15" t="n">
        <v>2.453809304848101e-06</v>
      </c>
      <c r="AG15" t="n">
        <v>12</v>
      </c>
      <c r="AH15" t="n">
        <v>993512.4905863637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783.5781536277098</v>
      </c>
      <c r="AB16" t="n">
        <v>1072.126198821811</v>
      </c>
      <c r="AC16" t="n">
        <v>969.8039791448278</v>
      </c>
      <c r="AD16" t="n">
        <v>783578.1536277097</v>
      </c>
      <c r="AE16" t="n">
        <v>1072126.198821811</v>
      </c>
      <c r="AF16" t="n">
        <v>2.463456233942861e-06</v>
      </c>
      <c r="AG16" t="n">
        <v>12</v>
      </c>
      <c r="AH16" t="n">
        <v>969803.9791448278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776.2616868068548</v>
      </c>
      <c r="AB17" t="n">
        <v>1062.115486137782</v>
      </c>
      <c r="AC17" t="n">
        <v>960.7486748292391</v>
      </c>
      <c r="AD17" t="n">
        <v>776261.6868068548</v>
      </c>
      <c r="AE17" t="n">
        <v>1062115.486137782</v>
      </c>
      <c r="AF17" t="n">
        <v>2.468382325395504e-06</v>
      </c>
      <c r="AG17" t="n">
        <v>12</v>
      </c>
      <c r="AH17" t="n">
        <v>960748.6748292391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776.1294296590301</v>
      </c>
      <c r="AB18" t="n">
        <v>1061.934526073355</v>
      </c>
      <c r="AC18" t="n">
        <v>960.5849853393815</v>
      </c>
      <c r="AD18" t="n">
        <v>776129.4296590301</v>
      </c>
      <c r="AE18" t="n">
        <v>1061934.526073355</v>
      </c>
      <c r="AF18" t="n">
        <v>2.4706401173113e-06</v>
      </c>
      <c r="AG18" t="n">
        <v>12</v>
      </c>
      <c r="AH18" t="n">
        <v>960584.9853393815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780.8761734099667</v>
      </c>
      <c r="AB19" t="n">
        <v>1068.429230284941</v>
      </c>
      <c r="AC19" t="n">
        <v>966.4598440963887</v>
      </c>
      <c r="AD19" t="n">
        <v>780876.1734099666</v>
      </c>
      <c r="AE19" t="n">
        <v>1068429.230284941</v>
      </c>
      <c r="AF19" t="n">
        <v>2.47002435587972e-06</v>
      </c>
      <c r="AG19" t="n">
        <v>12</v>
      </c>
      <c r="AH19" t="n">
        <v>966459.8440963887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784.7818593388681</v>
      </c>
      <c r="AB20" t="n">
        <v>1073.773162079567</v>
      </c>
      <c r="AC20" t="n">
        <v>971.2937585407903</v>
      </c>
      <c r="AD20" t="n">
        <v>784781.8593388681</v>
      </c>
      <c r="AE20" t="n">
        <v>1073773.162079567</v>
      </c>
      <c r="AF20" t="n">
        <v>2.470229609690246e-06</v>
      </c>
      <c r="AG20" t="n">
        <v>12</v>
      </c>
      <c r="AH20" t="n">
        <v>971293.7585407903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1739.156235228897</v>
      </c>
      <c r="AB2" t="n">
        <v>2379.590287198214</v>
      </c>
      <c r="AC2" t="n">
        <v>2152.48552996396</v>
      </c>
      <c r="AD2" t="n">
        <v>1739156.235228897</v>
      </c>
      <c r="AE2" t="n">
        <v>2379590.287198214</v>
      </c>
      <c r="AF2" t="n">
        <v>1.493126398284584e-06</v>
      </c>
      <c r="AG2" t="n">
        <v>20</v>
      </c>
      <c r="AH2" t="n">
        <v>2152485.52996396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978.471192459503</v>
      </c>
      <c r="AB3" t="n">
        <v>1338.787452625523</v>
      </c>
      <c r="AC3" t="n">
        <v>1211.015457146933</v>
      </c>
      <c r="AD3" t="n">
        <v>978471.192459503</v>
      </c>
      <c r="AE3" t="n">
        <v>1338787.452625523</v>
      </c>
      <c r="AF3" t="n">
        <v>2.070035326055932e-06</v>
      </c>
      <c r="AG3" t="n">
        <v>15</v>
      </c>
      <c r="AH3" t="n">
        <v>1211015.457146933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813.6675250530964</v>
      </c>
      <c r="AB4" t="n">
        <v>1113.295804255406</v>
      </c>
      <c r="AC4" t="n">
        <v>1007.044415217744</v>
      </c>
      <c r="AD4" t="n">
        <v>813667.5250530964</v>
      </c>
      <c r="AE4" t="n">
        <v>1113295.804255406</v>
      </c>
      <c r="AF4" t="n">
        <v>2.270919488176752e-06</v>
      </c>
      <c r="AG4" t="n">
        <v>13</v>
      </c>
      <c r="AH4" t="n">
        <v>1007044.415217744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739.8697001084064</v>
      </c>
      <c r="AB5" t="n">
        <v>1012.322364435823</v>
      </c>
      <c r="AC5" t="n">
        <v>915.7077387774291</v>
      </c>
      <c r="AD5" t="n">
        <v>739869.7001084064</v>
      </c>
      <c r="AE5" t="n">
        <v>1012322.364435823</v>
      </c>
      <c r="AF5" t="n">
        <v>2.373682709765869e-06</v>
      </c>
      <c r="AG5" t="n">
        <v>13</v>
      </c>
      <c r="AH5" t="n">
        <v>915707.7387774291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686.250826327866</v>
      </c>
      <c r="AB6" t="n">
        <v>938.9586558315245</v>
      </c>
      <c r="AC6" t="n">
        <v>849.3457595557135</v>
      </c>
      <c r="AD6" t="n">
        <v>686250.8263278659</v>
      </c>
      <c r="AE6" t="n">
        <v>938958.6558315245</v>
      </c>
      <c r="AF6" t="n">
        <v>2.440784772323034e-06</v>
      </c>
      <c r="AG6" t="n">
        <v>13</v>
      </c>
      <c r="AH6" t="n">
        <v>849345.7595557135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640.7399959503172</v>
      </c>
      <c r="AB7" t="n">
        <v>876.6887299128292</v>
      </c>
      <c r="AC7" t="n">
        <v>793.0187879703085</v>
      </c>
      <c r="AD7" t="n">
        <v>640739.9959503171</v>
      </c>
      <c r="AE7" t="n">
        <v>876688.7299128292</v>
      </c>
      <c r="AF7" t="n">
        <v>2.481299225187737e-06</v>
      </c>
      <c r="AG7" t="n">
        <v>12</v>
      </c>
      <c r="AH7" t="n">
        <v>793018.7879703084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613.4230658523338</v>
      </c>
      <c r="AB8" t="n">
        <v>839.3125010148671</v>
      </c>
      <c r="AC8" t="n">
        <v>759.209693900501</v>
      </c>
      <c r="AD8" t="n">
        <v>613423.0658523338</v>
      </c>
      <c r="AE8" t="n">
        <v>839312.5010148671</v>
      </c>
      <c r="AF8" t="n">
        <v>2.505987719902166e-06</v>
      </c>
      <c r="AG8" t="n">
        <v>12</v>
      </c>
      <c r="AH8" t="n">
        <v>759209.693900501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613.0789561418144</v>
      </c>
      <c r="AB9" t="n">
        <v>838.8416749278849</v>
      </c>
      <c r="AC9" t="n">
        <v>758.783802794452</v>
      </c>
      <c r="AD9" t="n">
        <v>613078.9561418144</v>
      </c>
      <c r="AE9" t="n">
        <v>838841.6749278849</v>
      </c>
      <c r="AF9" t="n">
        <v>2.508730885981547e-06</v>
      </c>
      <c r="AG9" t="n">
        <v>12</v>
      </c>
      <c r="AH9" t="n">
        <v>758783.8027944519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617.0843740208936</v>
      </c>
      <c r="AB10" t="n">
        <v>844.322064376607</v>
      </c>
      <c r="AC10" t="n">
        <v>763.7411515659628</v>
      </c>
      <c r="AD10" t="n">
        <v>617084.3740208936</v>
      </c>
      <c r="AE10" t="n">
        <v>844322.0643766071</v>
      </c>
      <c r="AF10" t="n">
        <v>2.509152911532221e-06</v>
      </c>
      <c r="AG10" t="n">
        <v>12</v>
      </c>
      <c r="AH10" t="n">
        <v>763741.1515659628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1185.0809924544</v>
      </c>
      <c r="AB2" t="n">
        <v>1621.480095959614</v>
      </c>
      <c r="AC2" t="n">
        <v>1466.728311362835</v>
      </c>
      <c r="AD2" t="n">
        <v>1185080.9924544</v>
      </c>
      <c r="AE2" t="n">
        <v>1621480.095959614</v>
      </c>
      <c r="AF2" t="n">
        <v>1.746445752065554e-06</v>
      </c>
      <c r="AG2" t="n">
        <v>18</v>
      </c>
      <c r="AH2" t="n">
        <v>1466728.311362835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749.3277641692323</v>
      </c>
      <c r="AB3" t="n">
        <v>1025.263304944182</v>
      </c>
      <c r="AC3" t="n">
        <v>927.4136140863948</v>
      </c>
      <c r="AD3" t="n">
        <v>749327.7641692323</v>
      </c>
      <c r="AE3" t="n">
        <v>1025263.304944182</v>
      </c>
      <c r="AF3" t="n">
        <v>2.234885743731077e-06</v>
      </c>
      <c r="AG3" t="n">
        <v>14</v>
      </c>
      <c r="AH3" t="n">
        <v>927413.6140863948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634.6490487048104</v>
      </c>
      <c r="AB4" t="n">
        <v>868.3548271778994</v>
      </c>
      <c r="AC4" t="n">
        <v>785.4802612156943</v>
      </c>
      <c r="AD4" t="n">
        <v>634649.0487048104</v>
      </c>
      <c r="AE4" t="n">
        <v>868354.8271778994</v>
      </c>
      <c r="AF4" t="n">
        <v>2.404117471022985e-06</v>
      </c>
      <c r="AG4" t="n">
        <v>13</v>
      </c>
      <c r="AH4" t="n">
        <v>785480.2612156944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566.8185221213246</v>
      </c>
      <c r="AB5" t="n">
        <v>775.5461082347391</v>
      </c>
      <c r="AC5" t="n">
        <v>701.5290761506143</v>
      </c>
      <c r="AD5" t="n">
        <v>566818.5221213246</v>
      </c>
      <c r="AE5" t="n">
        <v>775546.1082347392</v>
      </c>
      <c r="AF5" t="n">
        <v>2.486272949253192e-06</v>
      </c>
      <c r="AG5" t="n">
        <v>12</v>
      </c>
      <c r="AH5" t="n">
        <v>701529.0761506143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550.1009180155189</v>
      </c>
      <c r="AB6" t="n">
        <v>752.6723447685349</v>
      </c>
      <c r="AC6" t="n">
        <v>680.8383525660958</v>
      </c>
      <c r="AD6" t="n">
        <v>550100.9180155189</v>
      </c>
      <c r="AE6" t="n">
        <v>752672.3447685349</v>
      </c>
      <c r="AF6" t="n">
        <v>2.508309444715982e-06</v>
      </c>
      <c r="AG6" t="n">
        <v>12</v>
      </c>
      <c r="AH6" t="n">
        <v>680838.3525660958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553.3698475696065</v>
      </c>
      <c r="AB7" t="n">
        <v>757.1450383994314</v>
      </c>
      <c r="AC7" t="n">
        <v>684.8841785943245</v>
      </c>
      <c r="AD7" t="n">
        <v>553369.8475696065</v>
      </c>
      <c r="AE7" t="n">
        <v>757145.0383994314</v>
      </c>
      <c r="AF7" t="n">
        <v>2.510662856852784e-06</v>
      </c>
      <c r="AG7" t="n">
        <v>12</v>
      </c>
      <c r="AH7" t="n">
        <v>684884.1785943245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872.2944100632014</v>
      </c>
      <c r="AB2" t="n">
        <v>1193.511694761857</v>
      </c>
      <c r="AC2" t="n">
        <v>1079.604613717969</v>
      </c>
      <c r="AD2" t="n">
        <v>872294.4100632014</v>
      </c>
      <c r="AE2" t="n">
        <v>1193511.694761857</v>
      </c>
      <c r="AF2" t="n">
        <v>1.946508914562507e-06</v>
      </c>
      <c r="AG2" t="n">
        <v>16</v>
      </c>
      <c r="AH2" t="n">
        <v>1079604.613717969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587.1538226871768</v>
      </c>
      <c r="AB3" t="n">
        <v>803.3697635990829</v>
      </c>
      <c r="AC3" t="n">
        <v>726.6972808977305</v>
      </c>
      <c r="AD3" t="n">
        <v>587153.8226871768</v>
      </c>
      <c r="AE3" t="n">
        <v>803369.7635990829</v>
      </c>
      <c r="AF3" t="n">
        <v>2.366445982825909e-06</v>
      </c>
      <c r="AG3" t="n">
        <v>13</v>
      </c>
      <c r="AH3" t="n">
        <v>726697.2808977305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512.7162799413355</v>
      </c>
      <c r="AB4" t="n">
        <v>701.5210336616067</v>
      </c>
      <c r="AC4" t="n">
        <v>634.5688507998967</v>
      </c>
      <c r="AD4" t="n">
        <v>512716.2799413355</v>
      </c>
      <c r="AE4" t="n">
        <v>701521.0336616067</v>
      </c>
      <c r="AF4" t="n">
        <v>2.489333285645905e-06</v>
      </c>
      <c r="AG4" t="n">
        <v>13</v>
      </c>
      <c r="AH4" t="n">
        <v>634568.8507998968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512.8698569718127</v>
      </c>
      <c r="AB5" t="n">
        <v>701.731164530046</v>
      </c>
      <c r="AC5" t="n">
        <v>634.758927073173</v>
      </c>
      <c r="AD5" t="n">
        <v>512869.8569718127</v>
      </c>
      <c r="AE5" t="n">
        <v>701731.1645300461</v>
      </c>
      <c r="AF5" t="n">
        <v>2.495391110432806e-06</v>
      </c>
      <c r="AG5" t="n">
        <v>13</v>
      </c>
      <c r="AH5" t="n">
        <v>634758.927073173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443.2906169268796</v>
      </c>
      <c r="AB2" t="n">
        <v>606.5297786811409</v>
      </c>
      <c r="AC2" t="n">
        <v>548.6434278737029</v>
      </c>
      <c r="AD2" t="n">
        <v>443290.6169268796</v>
      </c>
      <c r="AE2" t="n">
        <v>606529.7786811409</v>
      </c>
      <c r="AF2" t="n">
        <v>2.336720048260087e-06</v>
      </c>
      <c r="AG2" t="n">
        <v>14</v>
      </c>
      <c r="AH2" t="n">
        <v>548643.4278737028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422.9624455480285</v>
      </c>
      <c r="AB3" t="n">
        <v>578.7158777849695</v>
      </c>
      <c r="AC3" t="n">
        <v>523.4840466420071</v>
      </c>
      <c r="AD3" t="n">
        <v>422962.4455480285</v>
      </c>
      <c r="AE3" t="n">
        <v>578715.8777849695</v>
      </c>
      <c r="AF3" t="n">
        <v>2.38407403408657e-06</v>
      </c>
      <c r="AG3" t="n">
        <v>13</v>
      </c>
      <c r="AH3" t="n">
        <v>523484.0466420071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2490.01359144784</v>
      </c>
      <c r="AB2" t="n">
        <v>3406.946447465843</v>
      </c>
      <c r="AC2" t="n">
        <v>3081.792260198945</v>
      </c>
      <c r="AD2" t="n">
        <v>2490013.59144784</v>
      </c>
      <c r="AE2" t="n">
        <v>3406946.447465843</v>
      </c>
      <c r="AF2" t="n">
        <v>1.271764518312731e-06</v>
      </c>
      <c r="AG2" t="n">
        <v>23</v>
      </c>
      <c r="AH2" t="n">
        <v>3081792.260198945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1218.634550910881</v>
      </c>
      <c r="AB3" t="n">
        <v>1667.389554918297</v>
      </c>
      <c r="AC3" t="n">
        <v>1508.256235992833</v>
      </c>
      <c r="AD3" t="n">
        <v>1218634.550910881</v>
      </c>
      <c r="AE3" t="n">
        <v>1667389.554918297</v>
      </c>
      <c r="AF3" t="n">
        <v>1.922352271735301e-06</v>
      </c>
      <c r="AG3" t="n">
        <v>16</v>
      </c>
      <c r="AH3" t="n">
        <v>1508256.235992833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994.2662726689956</v>
      </c>
      <c r="AB4" t="n">
        <v>1360.39897819791</v>
      </c>
      <c r="AC4" t="n">
        <v>1230.564409050658</v>
      </c>
      <c r="AD4" t="n">
        <v>994266.2726689957</v>
      </c>
      <c r="AE4" t="n">
        <v>1360398.97819791</v>
      </c>
      <c r="AF4" t="n">
        <v>2.15200828857347e-06</v>
      </c>
      <c r="AG4" t="n">
        <v>14</v>
      </c>
      <c r="AH4" t="n">
        <v>1230564.409050658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891.3708220313475</v>
      </c>
      <c r="AB5" t="n">
        <v>1219.612883208574</v>
      </c>
      <c r="AC5" t="n">
        <v>1103.21474137258</v>
      </c>
      <c r="AD5" t="n">
        <v>891370.8220313475</v>
      </c>
      <c r="AE5" t="n">
        <v>1219612.883208574</v>
      </c>
      <c r="AF5" t="n">
        <v>2.273824014126141e-06</v>
      </c>
      <c r="AG5" t="n">
        <v>13</v>
      </c>
      <c r="AH5" t="n">
        <v>1103214.741372579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834.7844639095043</v>
      </c>
      <c r="AB6" t="n">
        <v>1142.188931612336</v>
      </c>
      <c r="AC6" t="n">
        <v>1033.180023051488</v>
      </c>
      <c r="AD6" t="n">
        <v>834784.4639095044</v>
      </c>
      <c r="AE6" t="n">
        <v>1142188.931612336</v>
      </c>
      <c r="AF6" t="n">
        <v>2.347247191171586e-06</v>
      </c>
      <c r="AG6" t="n">
        <v>13</v>
      </c>
      <c r="AH6" t="n">
        <v>1033180.023051488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794.86401480115</v>
      </c>
      <c r="AB7" t="n">
        <v>1087.568011976368</v>
      </c>
      <c r="AC7" t="n">
        <v>983.7720473246341</v>
      </c>
      <c r="AD7" t="n">
        <v>794864.01480115</v>
      </c>
      <c r="AE7" t="n">
        <v>1087568.011976368</v>
      </c>
      <c r="AF7" t="n">
        <v>2.395013973965357e-06</v>
      </c>
      <c r="AG7" t="n">
        <v>13</v>
      </c>
      <c r="AH7" t="n">
        <v>983772.047324634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749.5322906551794</v>
      </c>
      <c r="AB8" t="n">
        <v>1025.543147105327</v>
      </c>
      <c r="AC8" t="n">
        <v>927.666748504441</v>
      </c>
      <c r="AD8" t="n">
        <v>749532.2906551794</v>
      </c>
      <c r="AE8" t="n">
        <v>1025543.147105327</v>
      </c>
      <c r="AF8" t="n">
        <v>2.43297709391499e-06</v>
      </c>
      <c r="AG8" t="n">
        <v>12</v>
      </c>
      <c r="AH8" t="n">
        <v>927666.748504441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718.7902126575038</v>
      </c>
      <c r="AB9" t="n">
        <v>983.480479744145</v>
      </c>
      <c r="AC9" t="n">
        <v>889.6184830808858</v>
      </c>
      <c r="AD9" t="n">
        <v>718790.2126575039</v>
      </c>
      <c r="AE9" t="n">
        <v>983480.4797441449</v>
      </c>
      <c r="AF9" t="n">
        <v>2.461762316733943e-06</v>
      </c>
      <c r="AG9" t="n">
        <v>12</v>
      </c>
      <c r="AH9" t="n">
        <v>889618.4830808857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692.4027543079078</v>
      </c>
      <c r="AB10" t="n">
        <v>947.3759950977254</v>
      </c>
      <c r="AC10" t="n">
        <v>856.9597597761581</v>
      </c>
      <c r="AD10" t="n">
        <v>692402.7543079078</v>
      </c>
      <c r="AE10" t="n">
        <v>947375.9950977254</v>
      </c>
      <c r="AF10" t="n">
        <v>2.48074387670876e-06</v>
      </c>
      <c r="AG10" t="n">
        <v>12</v>
      </c>
      <c r="AH10" t="n">
        <v>856959.759776158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676.2827499296744</v>
      </c>
      <c r="AB11" t="n">
        <v>925.319893943025</v>
      </c>
      <c r="AC11" t="n">
        <v>837.0086619597298</v>
      </c>
      <c r="AD11" t="n">
        <v>676282.7499296744</v>
      </c>
      <c r="AE11" t="n">
        <v>925319.893943025</v>
      </c>
      <c r="AF11" t="n">
        <v>2.493676368120174e-06</v>
      </c>
      <c r="AG11" t="n">
        <v>12</v>
      </c>
      <c r="AH11" t="n">
        <v>837008.6619597299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671.5826781057415</v>
      </c>
      <c r="AB12" t="n">
        <v>918.8890483209854</v>
      </c>
      <c r="AC12" t="n">
        <v>831.1915672181092</v>
      </c>
      <c r="AD12" t="n">
        <v>671582.6781057415</v>
      </c>
      <c r="AE12" t="n">
        <v>918889.0483209854</v>
      </c>
      <c r="AF12" t="n">
        <v>2.497639550972059e-06</v>
      </c>
      <c r="AG12" t="n">
        <v>12</v>
      </c>
      <c r="AH12" t="n">
        <v>831191.5672181092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676.113803981102</v>
      </c>
      <c r="AB13" t="n">
        <v>925.0887346428191</v>
      </c>
      <c r="AC13" t="n">
        <v>836.7995641787015</v>
      </c>
      <c r="AD13" t="n">
        <v>676113.8039811021</v>
      </c>
      <c r="AE13" t="n">
        <v>925088.734642819</v>
      </c>
      <c r="AF13" t="n">
        <v>2.497639550972059e-06</v>
      </c>
      <c r="AG13" t="n">
        <v>12</v>
      </c>
      <c r="AH13" t="n">
        <v>836799.5641787015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4056.473787104591</v>
      </c>
      <c r="AB2" t="n">
        <v>5550.246394510013</v>
      </c>
      <c r="AC2" t="n">
        <v>5020.538668437508</v>
      </c>
      <c r="AD2" t="n">
        <v>4056473.787104591</v>
      </c>
      <c r="AE2" t="n">
        <v>5550246.394510013</v>
      </c>
      <c r="AF2" t="n">
        <v>1.007098634172039e-06</v>
      </c>
      <c r="AG2" t="n">
        <v>29</v>
      </c>
      <c r="AH2" t="n">
        <v>5020538.668437508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1574.200202346363</v>
      </c>
      <c r="AB3" t="n">
        <v>2153.890165661771</v>
      </c>
      <c r="AC3" t="n">
        <v>1948.325911254845</v>
      </c>
      <c r="AD3" t="n">
        <v>1574200.202346363</v>
      </c>
      <c r="AE3" t="n">
        <v>2153890.165661771</v>
      </c>
      <c r="AF3" t="n">
        <v>1.74224769848691e-06</v>
      </c>
      <c r="AG3" t="n">
        <v>17</v>
      </c>
      <c r="AH3" t="n">
        <v>1948325.911254845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1239.379073280879</v>
      </c>
      <c r="AB4" t="n">
        <v>1695.773125608664</v>
      </c>
      <c r="AC4" t="n">
        <v>1533.930918533103</v>
      </c>
      <c r="AD4" t="n">
        <v>1239379.073280879</v>
      </c>
      <c r="AE4" t="n">
        <v>1695773.125608664</v>
      </c>
      <c r="AF4" t="n">
        <v>2.008433007968603e-06</v>
      </c>
      <c r="AG4" t="n">
        <v>15</v>
      </c>
      <c r="AH4" t="n">
        <v>1533930.918533103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1100.749852345064</v>
      </c>
      <c r="AB5" t="n">
        <v>1506.094509634693</v>
      </c>
      <c r="AC5" t="n">
        <v>1362.354963452077</v>
      </c>
      <c r="AD5" t="n">
        <v>1100749.852345064</v>
      </c>
      <c r="AE5" t="n">
        <v>1506094.509634693</v>
      </c>
      <c r="AF5" t="n">
        <v>2.149039787841765e-06</v>
      </c>
      <c r="AG5" t="n">
        <v>14</v>
      </c>
      <c r="AH5" t="n">
        <v>1362354.963452077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1018.351851502139</v>
      </c>
      <c r="AB6" t="n">
        <v>1393.353929738162</v>
      </c>
      <c r="AC6" t="n">
        <v>1260.374186268474</v>
      </c>
      <c r="AD6" t="n">
        <v>1018351.851502139</v>
      </c>
      <c r="AE6" t="n">
        <v>1393353.929738162</v>
      </c>
      <c r="AF6" t="n">
        <v>2.236121292799813e-06</v>
      </c>
      <c r="AG6" t="n">
        <v>13</v>
      </c>
      <c r="AH6" t="n">
        <v>1260374.186268474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969.2440167572074</v>
      </c>
      <c r="AB7" t="n">
        <v>1326.16242375538</v>
      </c>
      <c r="AC7" t="n">
        <v>1199.595343312817</v>
      </c>
      <c r="AD7" t="n">
        <v>969244.0167572075</v>
      </c>
      <c r="AE7" t="n">
        <v>1326162.42375538</v>
      </c>
      <c r="AF7" t="n">
        <v>2.29396976299653e-06</v>
      </c>
      <c r="AG7" t="n">
        <v>13</v>
      </c>
      <c r="AH7" t="n">
        <v>1199595.343312817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933.2418330744364</v>
      </c>
      <c r="AB8" t="n">
        <v>1276.902647736365</v>
      </c>
      <c r="AC8" t="n">
        <v>1155.036851180527</v>
      </c>
      <c r="AD8" t="n">
        <v>933241.8330744364</v>
      </c>
      <c r="AE8" t="n">
        <v>1276902.647736365</v>
      </c>
      <c r="AF8" t="n">
        <v>2.336172383602677e-06</v>
      </c>
      <c r="AG8" t="n">
        <v>13</v>
      </c>
      <c r="AH8" t="n">
        <v>1155036.851180528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901.4805386280163</v>
      </c>
      <c r="AB9" t="n">
        <v>1233.445443465355</v>
      </c>
      <c r="AC9" t="n">
        <v>1115.727141492573</v>
      </c>
      <c r="AD9" t="n">
        <v>901480.5386280164</v>
      </c>
      <c r="AE9" t="n">
        <v>1233445.443465355</v>
      </c>
      <c r="AF9" t="n">
        <v>2.36931688076165e-06</v>
      </c>
      <c r="AG9" t="n">
        <v>13</v>
      </c>
      <c r="AH9" t="n">
        <v>1115727.141492573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865.1467358918751</v>
      </c>
      <c r="AB10" t="n">
        <v>1183.731931627519</v>
      </c>
      <c r="AC10" t="n">
        <v>1070.758217451189</v>
      </c>
      <c r="AD10" t="n">
        <v>865146.7358918751</v>
      </c>
      <c r="AE10" t="n">
        <v>1183731.931627519</v>
      </c>
      <c r="AF10" t="n">
        <v>2.395256052451281e-06</v>
      </c>
      <c r="AG10" t="n">
        <v>12</v>
      </c>
      <c r="AH10" t="n">
        <v>1070758.217451188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843.074214180436</v>
      </c>
      <c r="AB11" t="n">
        <v>1153.531333650996</v>
      </c>
      <c r="AC11" t="n">
        <v>1043.439922158739</v>
      </c>
      <c r="AD11" t="n">
        <v>843074.214180436</v>
      </c>
      <c r="AE11" t="n">
        <v>1153531.333650996</v>
      </c>
      <c r="AF11" t="n">
        <v>2.415019230881477e-06</v>
      </c>
      <c r="AG11" t="n">
        <v>12</v>
      </c>
      <c r="AH11" t="n">
        <v>1043439.922158739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820.0780641287072</v>
      </c>
      <c r="AB12" t="n">
        <v>1122.066986631681</v>
      </c>
      <c r="AC12" t="n">
        <v>1014.978488258459</v>
      </c>
      <c r="AD12" t="n">
        <v>820078.0641287072</v>
      </c>
      <c r="AE12" t="n">
        <v>1122066.986631681</v>
      </c>
      <c r="AF12" t="n">
        <v>2.434576542869691e-06</v>
      </c>
      <c r="AG12" t="n">
        <v>12</v>
      </c>
      <c r="AH12" t="n">
        <v>1014978.488258459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798.0099444549959</v>
      </c>
      <c r="AB13" t="n">
        <v>1091.872411717381</v>
      </c>
      <c r="AC13" t="n">
        <v>987.6656411956279</v>
      </c>
      <c r="AD13" t="n">
        <v>798009.9444549959</v>
      </c>
      <c r="AE13" t="n">
        <v>1091872.411717381</v>
      </c>
      <c r="AF13" t="n">
        <v>2.448369594482432e-06</v>
      </c>
      <c r="AG13" t="n">
        <v>12</v>
      </c>
      <c r="AH13" t="n">
        <v>987665.641195628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778.7942918313107</v>
      </c>
      <c r="AB14" t="n">
        <v>1065.580708062891</v>
      </c>
      <c r="AC14" t="n">
        <v>963.8831808372848</v>
      </c>
      <c r="AD14" t="n">
        <v>778794.2918313107</v>
      </c>
      <c r="AE14" t="n">
        <v>1065580.708062891</v>
      </c>
      <c r="AF14" t="n">
        <v>2.459280515907435e-06</v>
      </c>
      <c r="AG14" t="n">
        <v>12</v>
      </c>
      <c r="AH14" t="n">
        <v>963883.1808372849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764.2452455173587</v>
      </c>
      <c r="AB15" t="n">
        <v>1045.674061037519</v>
      </c>
      <c r="AC15" t="n">
        <v>945.8763962648595</v>
      </c>
      <c r="AD15" t="n">
        <v>764245.2455173588</v>
      </c>
      <c r="AE15" t="n">
        <v>1045674.061037519</v>
      </c>
      <c r="AF15" t="n">
        <v>2.469779704448477e-06</v>
      </c>
      <c r="AG15" t="n">
        <v>12</v>
      </c>
      <c r="AH15" t="n">
        <v>945876.3962648595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753.7264674875601</v>
      </c>
      <c r="AB16" t="n">
        <v>1031.281804881413</v>
      </c>
      <c r="AC16" t="n">
        <v>932.8577168366338</v>
      </c>
      <c r="AD16" t="n">
        <v>753726.46748756</v>
      </c>
      <c r="AE16" t="n">
        <v>1031281.804881413</v>
      </c>
      <c r="AF16" t="n">
        <v>2.4738970332881e-06</v>
      </c>
      <c r="AG16" t="n">
        <v>12</v>
      </c>
      <c r="AH16" t="n">
        <v>932857.7168366339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753.0216825035822</v>
      </c>
      <c r="AB17" t="n">
        <v>1030.317486973415</v>
      </c>
      <c r="AC17" t="n">
        <v>931.9854320763469</v>
      </c>
      <c r="AD17" t="n">
        <v>753021.6825035822</v>
      </c>
      <c r="AE17" t="n">
        <v>1030317.486973415</v>
      </c>
      <c r="AF17" t="n">
        <v>2.476161564149894e-06</v>
      </c>
      <c r="AG17" t="n">
        <v>12</v>
      </c>
      <c r="AH17" t="n">
        <v>931985.4320763469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757.45822848196</v>
      </c>
      <c r="AB18" t="n">
        <v>1036.387764907627</v>
      </c>
      <c r="AC18" t="n">
        <v>937.4763712042057</v>
      </c>
      <c r="AD18" t="n">
        <v>757458.22848196</v>
      </c>
      <c r="AE18" t="n">
        <v>1036387.764907627</v>
      </c>
      <c r="AF18" t="n">
        <v>2.475955697707913e-06</v>
      </c>
      <c r="AG18" t="n">
        <v>12</v>
      </c>
      <c r="AH18" t="n">
        <v>937476.3712042058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761.8382200782149</v>
      </c>
      <c r="AB19" t="n">
        <v>1042.380662641214</v>
      </c>
      <c r="AC19" t="n">
        <v>942.8973151891846</v>
      </c>
      <c r="AD19" t="n">
        <v>761838.2200782149</v>
      </c>
      <c r="AE19" t="n">
        <v>1042380.662641214</v>
      </c>
      <c r="AF19" t="n">
        <v>2.475955697707913e-06</v>
      </c>
      <c r="AG19" t="n">
        <v>12</v>
      </c>
      <c r="AH19" t="n">
        <v>942897.3151891846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378.3052309149634</v>
      </c>
      <c r="AB2" t="n">
        <v>517.6139065867455</v>
      </c>
      <c r="AC2" t="n">
        <v>468.2135618177863</v>
      </c>
      <c r="AD2" t="n">
        <v>378305.2309149634</v>
      </c>
      <c r="AE2" t="n">
        <v>517613.9065867456</v>
      </c>
      <c r="AF2" t="n">
        <v>2.245359890252984e-06</v>
      </c>
      <c r="AG2" t="n">
        <v>14</v>
      </c>
      <c r="AH2" t="n">
        <v>468213.5618177864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1348.561048827078</v>
      </c>
      <c r="AB2" t="n">
        <v>1845.160721319785</v>
      </c>
      <c r="AC2" t="n">
        <v>1669.061171776361</v>
      </c>
      <c r="AD2" t="n">
        <v>1348561.048827078</v>
      </c>
      <c r="AE2" t="n">
        <v>1845160.721319785</v>
      </c>
      <c r="AF2" t="n">
        <v>1.658032788970027e-06</v>
      </c>
      <c r="AG2" t="n">
        <v>18</v>
      </c>
      <c r="AH2" t="n">
        <v>1669061.171776361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821.5577808545079</v>
      </c>
      <c r="AB3" t="n">
        <v>1124.091600336416</v>
      </c>
      <c r="AC3" t="n">
        <v>1016.809875672778</v>
      </c>
      <c r="AD3" t="n">
        <v>821557.7808545079</v>
      </c>
      <c r="AE3" t="n">
        <v>1124091.600336416</v>
      </c>
      <c r="AF3" t="n">
        <v>2.179201801219466e-06</v>
      </c>
      <c r="AG3" t="n">
        <v>14</v>
      </c>
      <c r="AH3" t="n">
        <v>1016809.875672778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696.0282641482386</v>
      </c>
      <c r="AB4" t="n">
        <v>952.3365776074719</v>
      </c>
      <c r="AC4" t="n">
        <v>861.4469112533955</v>
      </c>
      <c r="AD4" t="n">
        <v>696028.2641482386</v>
      </c>
      <c r="AE4" t="n">
        <v>952336.5776074718</v>
      </c>
      <c r="AF4" t="n">
        <v>2.357821409584367e-06</v>
      </c>
      <c r="AG4" t="n">
        <v>13</v>
      </c>
      <c r="AH4" t="n">
        <v>861446.9112533955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630.4445777460821</v>
      </c>
      <c r="AB5" t="n">
        <v>862.6020845239995</v>
      </c>
      <c r="AC5" t="n">
        <v>780.2765522466575</v>
      </c>
      <c r="AD5" t="n">
        <v>630444.5777460821</v>
      </c>
      <c r="AE5" t="n">
        <v>862602.0845239995</v>
      </c>
      <c r="AF5" t="n">
        <v>2.447876349200998e-06</v>
      </c>
      <c r="AG5" t="n">
        <v>13</v>
      </c>
      <c r="AH5" t="n">
        <v>780276.5522466575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580.3109296449423</v>
      </c>
      <c r="AB6" t="n">
        <v>794.0070154515628</v>
      </c>
      <c r="AC6" t="n">
        <v>718.2281002927103</v>
      </c>
      <c r="AD6" t="n">
        <v>580310.9296449424</v>
      </c>
      <c r="AE6" t="n">
        <v>794007.0154515628</v>
      </c>
      <c r="AF6" t="n">
        <v>2.500887412946958e-06</v>
      </c>
      <c r="AG6" t="n">
        <v>12</v>
      </c>
      <c r="AH6" t="n">
        <v>718228.1002927104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570.0198197353405</v>
      </c>
      <c r="AB7" t="n">
        <v>779.926264861519</v>
      </c>
      <c r="AC7" t="n">
        <v>705.4911967765227</v>
      </c>
      <c r="AD7" t="n">
        <v>570019.8197353405</v>
      </c>
      <c r="AE7" t="n">
        <v>779926.264861519</v>
      </c>
      <c r="AF7" t="n">
        <v>2.510467725672132e-06</v>
      </c>
      <c r="AG7" t="n">
        <v>12</v>
      </c>
      <c r="AH7" t="n">
        <v>705491.1967765227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574.4797152230516</v>
      </c>
      <c r="AB8" t="n">
        <v>786.0284906245079</v>
      </c>
      <c r="AC8" t="n">
        <v>711.0110346772193</v>
      </c>
      <c r="AD8" t="n">
        <v>574479.7152230516</v>
      </c>
      <c r="AE8" t="n">
        <v>786028.4906245079</v>
      </c>
      <c r="AF8" t="n">
        <v>2.510467725672132e-06</v>
      </c>
      <c r="AG8" t="n">
        <v>12</v>
      </c>
      <c r="AH8" t="n">
        <v>711011.0346772193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1963.293928966154</v>
      </c>
      <c r="AB2" t="n">
        <v>2686.265368026699</v>
      </c>
      <c r="AC2" t="n">
        <v>2429.891971499353</v>
      </c>
      <c r="AD2" t="n">
        <v>1963293.928966154</v>
      </c>
      <c r="AE2" t="n">
        <v>2686265.368026699</v>
      </c>
      <c r="AF2" t="n">
        <v>1.416470366394228e-06</v>
      </c>
      <c r="AG2" t="n">
        <v>21</v>
      </c>
      <c r="AH2" t="n">
        <v>2429891.971499353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1054.168850889678</v>
      </c>
      <c r="AB3" t="n">
        <v>1442.360328434685</v>
      </c>
      <c r="AC3" t="n">
        <v>1304.703483054313</v>
      </c>
      <c r="AD3" t="n">
        <v>1054168.850889678</v>
      </c>
      <c r="AE3" t="n">
        <v>1442360.328434685</v>
      </c>
      <c r="AF3" t="n">
        <v>2.018995669131951e-06</v>
      </c>
      <c r="AG3" t="n">
        <v>15</v>
      </c>
      <c r="AH3" t="n">
        <v>1304703.483054313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877.9750839894123</v>
      </c>
      <c r="AB4" t="n">
        <v>1201.284243441345</v>
      </c>
      <c r="AC4" t="n">
        <v>1086.635361260327</v>
      </c>
      <c r="AD4" t="n">
        <v>877975.0839894123</v>
      </c>
      <c r="AE4" t="n">
        <v>1201284.243441345</v>
      </c>
      <c r="AF4" t="n">
        <v>2.230415430050733e-06</v>
      </c>
      <c r="AG4" t="n">
        <v>14</v>
      </c>
      <c r="AH4" t="n">
        <v>1086635.361260327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790.5753273641377</v>
      </c>
      <c r="AB5" t="n">
        <v>1081.700040621511</v>
      </c>
      <c r="AC5" t="n">
        <v>978.4641069201354</v>
      </c>
      <c r="AD5" t="n">
        <v>790575.3273641377</v>
      </c>
      <c r="AE5" t="n">
        <v>1081700.040621511</v>
      </c>
      <c r="AF5" t="n">
        <v>2.340328486671531e-06</v>
      </c>
      <c r="AG5" t="n">
        <v>13</v>
      </c>
      <c r="AH5" t="n">
        <v>978464.1069201353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739.4072368736385</v>
      </c>
      <c r="AB6" t="n">
        <v>1011.689601835575</v>
      </c>
      <c r="AC6" t="n">
        <v>915.1353661516614</v>
      </c>
      <c r="AD6" t="n">
        <v>739407.2368736385</v>
      </c>
      <c r="AE6" t="n">
        <v>1011689.601835575</v>
      </c>
      <c r="AF6" t="n">
        <v>2.405687875981413e-06</v>
      </c>
      <c r="AG6" t="n">
        <v>13</v>
      </c>
      <c r="AH6" t="n">
        <v>915135.3661516614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690.8130242027937</v>
      </c>
      <c r="AB7" t="n">
        <v>945.2008562339661</v>
      </c>
      <c r="AC7" t="n">
        <v>854.9922131127292</v>
      </c>
      <c r="AD7" t="n">
        <v>690813.0242027937</v>
      </c>
      <c r="AE7" t="n">
        <v>945200.8562339661</v>
      </c>
      <c r="AF7" t="n">
        <v>2.451922813756893e-06</v>
      </c>
      <c r="AG7" t="n">
        <v>12</v>
      </c>
      <c r="AH7" t="n">
        <v>854992.2131127293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657.932967035311</v>
      </c>
      <c r="AB8" t="n">
        <v>900.2129114516695</v>
      </c>
      <c r="AC8" t="n">
        <v>814.2978546394781</v>
      </c>
      <c r="AD8" t="n">
        <v>657932.9670353109</v>
      </c>
      <c r="AE8" t="n">
        <v>900212.9114516695</v>
      </c>
      <c r="AF8" t="n">
        <v>2.482605999735165e-06</v>
      </c>
      <c r="AG8" t="n">
        <v>12</v>
      </c>
      <c r="AH8" t="n">
        <v>814297.8546394781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634.1723079682212</v>
      </c>
      <c r="AB9" t="n">
        <v>867.7025294697811</v>
      </c>
      <c r="AC9" t="n">
        <v>784.8902178853332</v>
      </c>
      <c r="AD9" t="n">
        <v>634172.3079682211</v>
      </c>
      <c r="AE9" t="n">
        <v>867702.5294697811</v>
      </c>
      <c r="AF9" t="n">
        <v>2.500679657229216e-06</v>
      </c>
      <c r="AG9" t="n">
        <v>12</v>
      </c>
      <c r="AH9" t="n">
        <v>784890.2178853332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632.4553138049265</v>
      </c>
      <c r="AB10" t="n">
        <v>865.3532623071246</v>
      </c>
      <c r="AC10" t="n">
        <v>782.7651614834638</v>
      </c>
      <c r="AD10" t="n">
        <v>632455.3138049265</v>
      </c>
      <c r="AE10" t="n">
        <v>865353.2623071247</v>
      </c>
      <c r="AF10" t="n">
        <v>2.504882833390623e-06</v>
      </c>
      <c r="AG10" t="n">
        <v>12</v>
      </c>
      <c r="AH10" t="n">
        <v>782765.1614834637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636.4658989255039</v>
      </c>
      <c r="AB11" t="n">
        <v>870.8407218036269</v>
      </c>
      <c r="AC11" t="n">
        <v>787.7289055473175</v>
      </c>
      <c r="AD11" t="n">
        <v>636465.8989255039</v>
      </c>
      <c r="AE11" t="n">
        <v>870840.721803627</v>
      </c>
      <c r="AF11" t="n">
        <v>2.504882833390623e-06</v>
      </c>
      <c r="AG11" t="n">
        <v>12</v>
      </c>
      <c r="AH11" t="n">
        <v>787728.9055473175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