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7831.903880770858</v>
      </c>
      <c r="AB2" t="n">
        <v>10715.95640888499</v>
      </c>
      <c r="AC2" t="n">
        <v>9693.240569159887</v>
      </c>
      <c r="AD2" t="n">
        <v>7831903.880770857</v>
      </c>
      <c r="AE2" t="n">
        <v>10715956.40888499</v>
      </c>
      <c r="AF2" t="n">
        <v>7.224624967173239e-07</v>
      </c>
      <c r="AG2" t="n">
        <v>40</v>
      </c>
      <c r="AH2" t="n">
        <v>9693240.569159888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2603.575978054398</v>
      </c>
      <c r="AB3" t="n">
        <v>3562.327514839853</v>
      </c>
      <c r="AC3" t="n">
        <v>3222.343976581472</v>
      </c>
      <c r="AD3" t="n">
        <v>2603575.978054398</v>
      </c>
      <c r="AE3" t="n">
        <v>3562327.514839853</v>
      </c>
      <c r="AF3" t="n">
        <v>1.3610129187451e-06</v>
      </c>
      <c r="AG3" t="n">
        <v>21</v>
      </c>
      <c r="AH3" t="n">
        <v>3222343.976581472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2001.625643478727</v>
      </c>
      <c r="AB4" t="n">
        <v>2738.712510898696</v>
      </c>
      <c r="AC4" t="n">
        <v>2477.333632665674</v>
      </c>
      <c r="AD4" t="n">
        <v>2001625.643478727</v>
      </c>
      <c r="AE4" t="n">
        <v>2738712.510898696</v>
      </c>
      <c r="AF4" t="n">
        <v>1.594329419101403e-06</v>
      </c>
      <c r="AG4" t="n">
        <v>18</v>
      </c>
      <c r="AH4" t="n">
        <v>2477333.632665674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1768.27977597519</v>
      </c>
      <c r="AB5" t="n">
        <v>2419.43840048723</v>
      </c>
      <c r="AC5" t="n">
        <v>2188.530595247851</v>
      </c>
      <c r="AD5" t="n">
        <v>1768279.77597519</v>
      </c>
      <c r="AE5" t="n">
        <v>2419438.40048723</v>
      </c>
      <c r="AF5" t="n">
        <v>1.717536904377275e-06</v>
      </c>
      <c r="AG5" t="n">
        <v>17</v>
      </c>
      <c r="AH5" t="n">
        <v>2188530.595247851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1636.911102293128</v>
      </c>
      <c r="AB6" t="n">
        <v>2239.693985578583</v>
      </c>
      <c r="AC6" t="n">
        <v>2025.940735025214</v>
      </c>
      <c r="AD6" t="n">
        <v>1636911.102293128</v>
      </c>
      <c r="AE6" t="n">
        <v>2239693.985578583</v>
      </c>
      <c r="AF6" t="n">
        <v>1.794081089581887e-06</v>
      </c>
      <c r="AG6" t="n">
        <v>16</v>
      </c>
      <c r="AH6" t="n">
        <v>2025940.735025214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1555.629256974451</v>
      </c>
      <c r="AB7" t="n">
        <v>2128.480578911634</v>
      </c>
      <c r="AC7" t="n">
        <v>1925.341379801562</v>
      </c>
      <c r="AD7" t="n">
        <v>1555629.256974451</v>
      </c>
      <c r="AE7" t="n">
        <v>2128480.578911634</v>
      </c>
      <c r="AF7" t="n">
        <v>1.847088961154065e-06</v>
      </c>
      <c r="AG7" t="n">
        <v>16</v>
      </c>
      <c r="AH7" t="n">
        <v>1925341.379801562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1498.309176876859</v>
      </c>
      <c r="AB8" t="n">
        <v>2050.052716538646</v>
      </c>
      <c r="AC8" t="n">
        <v>1854.398562539256</v>
      </c>
      <c r="AD8" t="n">
        <v>1498309.176876859</v>
      </c>
      <c r="AE8" t="n">
        <v>2050052.716538646</v>
      </c>
      <c r="AF8" t="n">
        <v>1.884337735772352e-06</v>
      </c>
      <c r="AG8" t="n">
        <v>16</v>
      </c>
      <c r="AH8" t="n">
        <v>1854398.562539256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1446.302428154775</v>
      </c>
      <c r="AB9" t="n">
        <v>1978.894788561267</v>
      </c>
      <c r="AC9" t="n">
        <v>1790.031847337259</v>
      </c>
      <c r="AD9" t="n">
        <v>1446302.428154775</v>
      </c>
      <c r="AE9" t="n">
        <v>1978894.788561267</v>
      </c>
      <c r="AF9" t="n">
        <v>1.91299063932488e-06</v>
      </c>
      <c r="AG9" t="n">
        <v>15</v>
      </c>
      <c r="AH9" t="n">
        <v>1790031.847337259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1408.530889103267</v>
      </c>
      <c r="AB10" t="n">
        <v>1927.214102468296</v>
      </c>
      <c r="AC10" t="n">
        <v>1743.283493390702</v>
      </c>
      <c r="AD10" t="n">
        <v>1408530.889103267</v>
      </c>
      <c r="AE10" t="n">
        <v>1927214.102468296</v>
      </c>
      <c r="AF10" t="n">
        <v>1.936731616554118e-06</v>
      </c>
      <c r="AG10" t="n">
        <v>15</v>
      </c>
      <c r="AH10" t="n">
        <v>1743283.493390702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1371.859438636715</v>
      </c>
      <c r="AB11" t="n">
        <v>1877.038606109745</v>
      </c>
      <c r="AC11" t="n">
        <v>1697.896675982861</v>
      </c>
      <c r="AD11" t="n">
        <v>1371859.438636715</v>
      </c>
      <c r="AE11" t="n">
        <v>1877038.606109745</v>
      </c>
      <c r="AF11" t="n">
        <v>1.95801663062171e-06</v>
      </c>
      <c r="AG11" t="n">
        <v>15</v>
      </c>
      <c r="AH11" t="n">
        <v>1697896.675982861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1366.023243881836</v>
      </c>
      <c r="AB12" t="n">
        <v>1869.05326697138</v>
      </c>
      <c r="AC12" t="n">
        <v>1690.673446404367</v>
      </c>
      <c r="AD12" t="n">
        <v>1366023.243881836</v>
      </c>
      <c r="AE12" t="n">
        <v>1869053.26697138</v>
      </c>
      <c r="AF12" t="n">
        <v>1.958425957815318e-06</v>
      </c>
      <c r="AG12" t="n">
        <v>15</v>
      </c>
      <c r="AH12" t="n">
        <v>1690673.446404367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1328.066406991476</v>
      </c>
      <c r="AB13" t="n">
        <v>1817.119048200528</v>
      </c>
      <c r="AC13" t="n">
        <v>1643.695756582871</v>
      </c>
      <c r="AD13" t="n">
        <v>1328066.406991476</v>
      </c>
      <c r="AE13" t="n">
        <v>1817119.048200528</v>
      </c>
      <c r="AF13" t="n">
        <v>1.980324962673322e-06</v>
      </c>
      <c r="AG13" t="n">
        <v>15</v>
      </c>
      <c r="AH13" t="n">
        <v>1643695.756582871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1305.869721535762</v>
      </c>
      <c r="AB14" t="n">
        <v>1786.74856391137</v>
      </c>
      <c r="AC14" t="n">
        <v>1616.223788689028</v>
      </c>
      <c r="AD14" t="n">
        <v>1305869.721535762</v>
      </c>
      <c r="AE14" t="n">
        <v>1786748.56391137</v>
      </c>
      <c r="AF14" t="n">
        <v>1.990558142513511e-06</v>
      </c>
      <c r="AG14" t="n">
        <v>15</v>
      </c>
      <c r="AH14" t="n">
        <v>1616223.788689028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1283.774259284663</v>
      </c>
      <c r="AB15" t="n">
        <v>1756.516577676418</v>
      </c>
      <c r="AC15" t="n">
        <v>1588.877100789481</v>
      </c>
      <c r="AD15" t="n">
        <v>1283774.259284663</v>
      </c>
      <c r="AE15" t="n">
        <v>1756516.577676418</v>
      </c>
      <c r="AF15" t="n">
        <v>2.000791322353699e-06</v>
      </c>
      <c r="AG15" t="n">
        <v>15</v>
      </c>
      <c r="AH15" t="n">
        <v>1588877.100789481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1263.044192710902</v>
      </c>
      <c r="AB16" t="n">
        <v>1728.152786044207</v>
      </c>
      <c r="AC16" t="n">
        <v>1563.220309621817</v>
      </c>
      <c r="AD16" t="n">
        <v>1263044.192710902</v>
      </c>
      <c r="AE16" t="n">
        <v>1728152.786044207</v>
      </c>
      <c r="AF16" t="n">
        <v>2.009591857016262e-06</v>
      </c>
      <c r="AG16" t="n">
        <v>15</v>
      </c>
      <c r="AH16" t="n">
        <v>1563220.309621817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1240.899502057471</v>
      </c>
      <c r="AB17" t="n">
        <v>1697.853443337382</v>
      </c>
      <c r="AC17" t="n">
        <v>1535.812693657535</v>
      </c>
      <c r="AD17" t="n">
        <v>1240899.502057471</v>
      </c>
      <c r="AE17" t="n">
        <v>1697853.443337382</v>
      </c>
      <c r="AF17" t="n">
        <v>2.016141092113982e-06</v>
      </c>
      <c r="AG17" t="n">
        <v>15</v>
      </c>
      <c r="AH17" t="n">
        <v>1535812.693657535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1224.926345367883</v>
      </c>
      <c r="AB18" t="n">
        <v>1675.998265668749</v>
      </c>
      <c r="AC18" t="n">
        <v>1516.043343471663</v>
      </c>
      <c r="AD18" t="n">
        <v>1224926.345367883</v>
      </c>
      <c r="AE18" t="n">
        <v>1675998.265668749</v>
      </c>
      <c r="AF18" t="n">
        <v>2.023713645195722e-06</v>
      </c>
      <c r="AG18" t="n">
        <v>15</v>
      </c>
      <c r="AH18" t="n">
        <v>1516043.343471663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1203.410001853374</v>
      </c>
      <c r="AB19" t="n">
        <v>1646.558655238114</v>
      </c>
      <c r="AC19" t="n">
        <v>1489.413408141775</v>
      </c>
      <c r="AD19" t="n">
        <v>1203410.001853374</v>
      </c>
      <c r="AE19" t="n">
        <v>1646558.655238114</v>
      </c>
      <c r="AF19" t="n">
        <v>2.028420907922209e-06</v>
      </c>
      <c r="AG19" t="n">
        <v>15</v>
      </c>
      <c r="AH19" t="n">
        <v>1489413.408141775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1180.101589482103</v>
      </c>
      <c r="AB20" t="n">
        <v>1614.667057137162</v>
      </c>
      <c r="AC20" t="n">
        <v>1460.565499403438</v>
      </c>
      <c r="AD20" t="n">
        <v>1180101.589482103</v>
      </c>
      <c r="AE20" t="n">
        <v>1614667.057137162</v>
      </c>
      <c r="AF20" t="n">
        <v>2.0333328342455e-06</v>
      </c>
      <c r="AG20" t="n">
        <v>14</v>
      </c>
      <c r="AH20" t="n">
        <v>1460565.499403438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1160.273320999901</v>
      </c>
      <c r="AB21" t="n">
        <v>1587.537145438345</v>
      </c>
      <c r="AC21" t="n">
        <v>1436.024828400087</v>
      </c>
      <c r="AD21" t="n">
        <v>1160273.320999901</v>
      </c>
      <c r="AE21" t="n">
        <v>1587537.145438345</v>
      </c>
      <c r="AF21" t="n">
        <v>2.03824476056879e-06</v>
      </c>
      <c r="AG21" t="n">
        <v>14</v>
      </c>
      <c r="AH21" t="n">
        <v>1436024.828400087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1149.192486323464</v>
      </c>
      <c r="AB22" t="n">
        <v>1572.375858582119</v>
      </c>
      <c r="AC22" t="n">
        <v>1422.310513482418</v>
      </c>
      <c r="AD22" t="n">
        <v>1149192.486323464</v>
      </c>
      <c r="AE22" t="n">
        <v>1572375.858582119</v>
      </c>
      <c r="AF22" t="n">
        <v>2.041519378117651e-06</v>
      </c>
      <c r="AG22" t="n">
        <v>14</v>
      </c>
      <c r="AH22" t="n">
        <v>1422310.513482418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1143.786448456239</v>
      </c>
      <c r="AB23" t="n">
        <v>1564.979079074623</v>
      </c>
      <c r="AC23" t="n">
        <v>1415.619672229672</v>
      </c>
      <c r="AD23" t="n">
        <v>1143786.448456238</v>
      </c>
      <c r="AE23" t="n">
        <v>1564979.079074623</v>
      </c>
      <c r="AF23" t="n">
        <v>2.042952023295277e-06</v>
      </c>
      <c r="AG23" t="n">
        <v>14</v>
      </c>
      <c r="AH23" t="n">
        <v>1415619.672229673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1149.226876066788</v>
      </c>
      <c r="AB24" t="n">
        <v>1572.422912146104</v>
      </c>
      <c r="AC24" t="n">
        <v>1422.353076320297</v>
      </c>
      <c r="AD24" t="n">
        <v>1149226.876066789</v>
      </c>
      <c r="AE24" t="n">
        <v>1572422.912146104</v>
      </c>
      <c r="AF24" t="n">
        <v>2.042338032504866e-06</v>
      </c>
      <c r="AG24" t="n">
        <v>14</v>
      </c>
      <c r="AH24" t="n">
        <v>1422353.076320297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1155.511742540814</v>
      </c>
      <c r="AB25" t="n">
        <v>1581.022143724606</v>
      </c>
      <c r="AC25" t="n">
        <v>1430.131609306044</v>
      </c>
      <c r="AD25" t="n">
        <v>1155511.742540814</v>
      </c>
      <c r="AE25" t="n">
        <v>1581022.143724606</v>
      </c>
      <c r="AF25" t="n">
        <v>2.042338032504866e-06</v>
      </c>
      <c r="AG25" t="n">
        <v>14</v>
      </c>
      <c r="AH25" t="n">
        <v>1430131.609306044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4667.274147046209</v>
      </c>
      <c r="AB2" t="n">
        <v>6385.970393592268</v>
      </c>
      <c r="AC2" t="n">
        <v>5776.50234199332</v>
      </c>
      <c r="AD2" t="n">
        <v>4667274.147046208</v>
      </c>
      <c r="AE2" t="n">
        <v>6385970.393592268</v>
      </c>
      <c r="AF2" t="n">
        <v>9.30597227453063e-07</v>
      </c>
      <c r="AG2" t="n">
        <v>31</v>
      </c>
      <c r="AH2" t="n">
        <v>5776502.34199332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2036.136267895763</v>
      </c>
      <c r="AB3" t="n">
        <v>2785.93146972738</v>
      </c>
      <c r="AC3" t="n">
        <v>2520.046080335975</v>
      </c>
      <c r="AD3" t="n">
        <v>2036136.267895763</v>
      </c>
      <c r="AE3" t="n">
        <v>2785931.46972738</v>
      </c>
      <c r="AF3" t="n">
        <v>1.502380029717189e-06</v>
      </c>
      <c r="AG3" t="n">
        <v>20</v>
      </c>
      <c r="AH3" t="n">
        <v>2520046.080335975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1628.412093982044</v>
      </c>
      <c r="AB4" t="n">
        <v>2228.065267457572</v>
      </c>
      <c r="AC4" t="n">
        <v>2015.421845440664</v>
      </c>
      <c r="AD4" t="n">
        <v>1628412.093982044</v>
      </c>
      <c r="AE4" t="n">
        <v>2228065.267457572</v>
      </c>
      <c r="AF4" t="n">
        <v>1.708304705605066e-06</v>
      </c>
      <c r="AG4" t="n">
        <v>17</v>
      </c>
      <c r="AH4" t="n">
        <v>2015421.845440664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1460.610484513888</v>
      </c>
      <c r="AB5" t="n">
        <v>1998.471702498701</v>
      </c>
      <c r="AC5" t="n">
        <v>1807.740368084875</v>
      </c>
      <c r="AD5" t="n">
        <v>1460610.484513887</v>
      </c>
      <c r="AE5" t="n">
        <v>1998471.702498701</v>
      </c>
      <c r="AF5" t="n">
        <v>1.81520322950662e-06</v>
      </c>
      <c r="AG5" t="n">
        <v>16</v>
      </c>
      <c r="AH5" t="n">
        <v>1807740.368084875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1366.574806487467</v>
      </c>
      <c r="AB6" t="n">
        <v>1869.807939261629</v>
      </c>
      <c r="AC6" t="n">
        <v>1691.356093830424</v>
      </c>
      <c r="AD6" t="n">
        <v>1366574.806487467</v>
      </c>
      <c r="AE6" t="n">
        <v>1869807.939261629</v>
      </c>
      <c r="AF6" t="n">
        <v>1.881704055422122e-06</v>
      </c>
      <c r="AG6" t="n">
        <v>16</v>
      </c>
      <c r="AH6" t="n">
        <v>1691356.093830424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1296.664357107638</v>
      </c>
      <c r="AB7" t="n">
        <v>1774.153378188794</v>
      </c>
      <c r="AC7" t="n">
        <v>1604.830669814361</v>
      </c>
      <c r="AD7" t="n">
        <v>1296664.357107638</v>
      </c>
      <c r="AE7" t="n">
        <v>1774153.378188794</v>
      </c>
      <c r="AF7" t="n">
        <v>1.92583077168381e-06</v>
      </c>
      <c r="AG7" t="n">
        <v>15</v>
      </c>
      <c r="AH7" t="n">
        <v>1604830.669814361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1247.332885802605</v>
      </c>
      <c r="AB8" t="n">
        <v>1706.655882798334</v>
      </c>
      <c r="AC8" t="n">
        <v>1543.775040650636</v>
      </c>
      <c r="AD8" t="n">
        <v>1247332.885802605</v>
      </c>
      <c r="AE8" t="n">
        <v>1706655.882798334</v>
      </c>
      <c r="AF8" t="n">
        <v>1.95918476848255e-06</v>
      </c>
      <c r="AG8" t="n">
        <v>15</v>
      </c>
      <c r="AH8" t="n">
        <v>1543775.040650636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1205.660205368316</v>
      </c>
      <c r="AB9" t="n">
        <v>1649.637482959231</v>
      </c>
      <c r="AC9" t="n">
        <v>1492.19839686635</v>
      </c>
      <c r="AD9" t="n">
        <v>1205660.205368316</v>
      </c>
      <c r="AE9" t="n">
        <v>1649637.482959231</v>
      </c>
      <c r="AF9" t="n">
        <v>1.985287896412e-06</v>
      </c>
      <c r="AG9" t="n">
        <v>15</v>
      </c>
      <c r="AH9" t="n">
        <v>1492198.39686635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1166.038334593054</v>
      </c>
      <c r="AB10" t="n">
        <v>1595.425091370946</v>
      </c>
      <c r="AC10" t="n">
        <v>1443.159959843682</v>
      </c>
      <c r="AD10" t="n">
        <v>1166038.334593054</v>
      </c>
      <c r="AE10" t="n">
        <v>1595425.091370946</v>
      </c>
      <c r="AF10" t="n">
        <v>2.009940850567591e-06</v>
      </c>
      <c r="AG10" t="n">
        <v>15</v>
      </c>
      <c r="AH10" t="n">
        <v>1443159.959843682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1147.167647071736</v>
      </c>
      <c r="AB11" t="n">
        <v>1569.605384188302</v>
      </c>
      <c r="AC11" t="n">
        <v>1419.804449276362</v>
      </c>
      <c r="AD11" t="n">
        <v>1147167.647071736</v>
      </c>
      <c r="AE11" t="n">
        <v>1569605.384188302</v>
      </c>
      <c r="AF11" t="n">
        <v>2.014498539571145e-06</v>
      </c>
      <c r="AG11" t="n">
        <v>15</v>
      </c>
      <c r="AH11" t="n">
        <v>1419804.449276362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1117.559511321345</v>
      </c>
      <c r="AB12" t="n">
        <v>1529.094226635856</v>
      </c>
      <c r="AC12" t="n">
        <v>1383.159619742955</v>
      </c>
      <c r="AD12" t="n">
        <v>1117559.511321345</v>
      </c>
      <c r="AE12" t="n">
        <v>1529094.226635856</v>
      </c>
      <c r="AF12" t="n">
        <v>2.029414612673688e-06</v>
      </c>
      <c r="AG12" t="n">
        <v>15</v>
      </c>
      <c r="AH12" t="n">
        <v>1383159.619742955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1088.852223184111</v>
      </c>
      <c r="AB13" t="n">
        <v>1489.815648530323</v>
      </c>
      <c r="AC13" t="n">
        <v>1347.629734003984</v>
      </c>
      <c r="AD13" t="n">
        <v>1088852.223184111</v>
      </c>
      <c r="AE13" t="n">
        <v>1489815.648530323</v>
      </c>
      <c r="AF13" t="n">
        <v>2.040808835182574e-06</v>
      </c>
      <c r="AG13" t="n">
        <v>15</v>
      </c>
      <c r="AH13" t="n">
        <v>1347629.734003984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1059.220242898098</v>
      </c>
      <c r="AB14" t="n">
        <v>1449.271865832293</v>
      </c>
      <c r="AC14" t="n">
        <v>1310.955393023097</v>
      </c>
      <c r="AD14" t="n">
        <v>1059220.242898098</v>
      </c>
      <c r="AE14" t="n">
        <v>1449271.865832293</v>
      </c>
      <c r="AF14" t="n">
        <v>2.051167219281562e-06</v>
      </c>
      <c r="AG14" t="n">
        <v>15</v>
      </c>
      <c r="AH14" t="n">
        <v>1310955.393023097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1029.313991879428</v>
      </c>
      <c r="AB15" t="n">
        <v>1408.35281381787</v>
      </c>
      <c r="AC15" t="n">
        <v>1273.941597902681</v>
      </c>
      <c r="AD15" t="n">
        <v>1029313.991879428</v>
      </c>
      <c r="AE15" t="n">
        <v>1408352.81381787</v>
      </c>
      <c r="AF15" t="n">
        <v>2.057382249740955e-06</v>
      </c>
      <c r="AG15" t="n">
        <v>14</v>
      </c>
      <c r="AH15" t="n">
        <v>1273941.597902681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1017.603839682882</v>
      </c>
      <c r="AB16" t="n">
        <v>1392.330466967102</v>
      </c>
      <c r="AC16" t="n">
        <v>1259.448401347844</v>
      </c>
      <c r="AD16" t="n">
        <v>1017603.839682882</v>
      </c>
      <c r="AE16" t="n">
        <v>1392330.466967101</v>
      </c>
      <c r="AF16" t="n">
        <v>2.06111126801659e-06</v>
      </c>
      <c r="AG16" t="n">
        <v>14</v>
      </c>
      <c r="AH16" t="n">
        <v>1259448.401347844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1020.473388887476</v>
      </c>
      <c r="AB17" t="n">
        <v>1396.256710784403</v>
      </c>
      <c r="AC17" t="n">
        <v>1262.999929965741</v>
      </c>
      <c r="AD17" t="n">
        <v>1020473.388887476</v>
      </c>
      <c r="AE17" t="n">
        <v>1396256.710784403</v>
      </c>
      <c r="AF17" t="n">
        <v>2.06131843569857e-06</v>
      </c>
      <c r="AG17" t="n">
        <v>14</v>
      </c>
      <c r="AH17" t="n">
        <v>1262999.929965741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1025.759163138674</v>
      </c>
      <c r="AB18" t="n">
        <v>1403.488940306794</v>
      </c>
      <c r="AC18" t="n">
        <v>1269.541925653012</v>
      </c>
      <c r="AD18" t="n">
        <v>1025759.163138674</v>
      </c>
      <c r="AE18" t="n">
        <v>1403488.940306794</v>
      </c>
      <c r="AF18" t="n">
        <v>2.061939938744509e-06</v>
      </c>
      <c r="AG18" t="n">
        <v>14</v>
      </c>
      <c r="AH18" t="n">
        <v>1269541.925653012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1493.648229883596</v>
      </c>
      <c r="AB2" t="n">
        <v>2043.675403235995</v>
      </c>
      <c r="AC2" t="n">
        <v>1848.629891067594</v>
      </c>
      <c r="AD2" t="n">
        <v>1493648.229883596</v>
      </c>
      <c r="AE2" t="n">
        <v>2043675.403235995</v>
      </c>
      <c r="AF2" t="n">
        <v>1.509720864025185e-06</v>
      </c>
      <c r="AG2" t="n">
        <v>20</v>
      </c>
      <c r="AH2" t="n">
        <v>1848629.891067594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982.4195925744201</v>
      </c>
      <c r="AB3" t="n">
        <v>1344.189827853872</v>
      </c>
      <c r="AC3" t="n">
        <v>1215.90223726577</v>
      </c>
      <c r="AD3" t="n">
        <v>982419.5925744202</v>
      </c>
      <c r="AE3" t="n">
        <v>1344189.827853872</v>
      </c>
      <c r="AF3" t="n">
        <v>1.882687950251096e-06</v>
      </c>
      <c r="AG3" t="n">
        <v>16</v>
      </c>
      <c r="AH3" t="n">
        <v>1215902.23726577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842.0020384775802</v>
      </c>
      <c r="AB4" t="n">
        <v>1152.064335553295</v>
      </c>
      <c r="AC4" t="n">
        <v>1042.112932300538</v>
      </c>
      <c r="AD4" t="n">
        <v>842002.0384775802</v>
      </c>
      <c r="AE4" t="n">
        <v>1152064.335553295</v>
      </c>
      <c r="AF4" t="n">
        <v>2.00959139942831e-06</v>
      </c>
      <c r="AG4" t="n">
        <v>15</v>
      </c>
      <c r="AH4" t="n">
        <v>1042112.932300537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760.8201545873151</v>
      </c>
      <c r="AB5" t="n">
        <v>1040.987700522685</v>
      </c>
      <c r="AC5" t="n">
        <v>941.6372954202136</v>
      </c>
      <c r="AD5" t="n">
        <v>760820.154587315</v>
      </c>
      <c r="AE5" t="n">
        <v>1040987.700522685</v>
      </c>
      <c r="AF5" t="n">
        <v>2.073688395792393e-06</v>
      </c>
      <c r="AG5" t="n">
        <v>15</v>
      </c>
      <c r="AH5" t="n">
        <v>941637.2954202136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742.157378859794</v>
      </c>
      <c r="AB6" t="n">
        <v>1015.452467428735</v>
      </c>
      <c r="AC6" t="n">
        <v>918.5391091338247</v>
      </c>
      <c r="AD6" t="n">
        <v>742157.378859794</v>
      </c>
      <c r="AE6" t="n">
        <v>1015452.467428735</v>
      </c>
      <c r="AF6" t="n">
        <v>2.089390008995676e-06</v>
      </c>
      <c r="AG6" t="n">
        <v>15</v>
      </c>
      <c r="AH6" t="n">
        <v>918539.1091338247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749.2267240531271</v>
      </c>
      <c r="AB7" t="n">
        <v>1025.125057399752</v>
      </c>
      <c r="AC7" t="n">
        <v>927.2885606935733</v>
      </c>
      <c r="AD7" t="n">
        <v>749226.7240531271</v>
      </c>
      <c r="AE7" t="n">
        <v>1025125.057399752</v>
      </c>
      <c r="AF7" t="n">
        <v>2.089605099587502e-06</v>
      </c>
      <c r="AG7" t="n">
        <v>15</v>
      </c>
      <c r="AH7" t="n">
        <v>927288.5606935733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2250.709446066316</v>
      </c>
      <c r="AB2" t="n">
        <v>3079.519958401032</v>
      </c>
      <c r="AC2" t="n">
        <v>2785.614895704527</v>
      </c>
      <c r="AD2" t="n">
        <v>2250709.446066316</v>
      </c>
      <c r="AE2" t="n">
        <v>3079519.958401031</v>
      </c>
      <c r="AF2" t="n">
        <v>1.289969153964528e-06</v>
      </c>
      <c r="AG2" t="n">
        <v>23</v>
      </c>
      <c r="AH2" t="n">
        <v>2785614.895704527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1315.340868674418</v>
      </c>
      <c r="AB3" t="n">
        <v>1799.707405264002</v>
      </c>
      <c r="AC3" t="n">
        <v>1627.945856410812</v>
      </c>
      <c r="AD3" t="n">
        <v>1315340.868674418</v>
      </c>
      <c r="AE3" t="n">
        <v>1799707.405264002</v>
      </c>
      <c r="AF3" t="n">
        <v>1.740939148976276e-06</v>
      </c>
      <c r="AG3" t="n">
        <v>17</v>
      </c>
      <c r="AH3" t="n">
        <v>1627945.856410812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1115.328407322401</v>
      </c>
      <c r="AB4" t="n">
        <v>1526.041531715138</v>
      </c>
      <c r="AC4" t="n">
        <v>1380.398269740987</v>
      </c>
      <c r="AD4" t="n">
        <v>1115328.407322401</v>
      </c>
      <c r="AE4" t="n">
        <v>1526041.531715139</v>
      </c>
      <c r="AF4" t="n">
        <v>1.897125655707319e-06</v>
      </c>
      <c r="AG4" t="n">
        <v>16</v>
      </c>
      <c r="AH4" t="n">
        <v>1380398.269740987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1011.743857699732</v>
      </c>
      <c r="AB5" t="n">
        <v>1384.312581093596</v>
      </c>
      <c r="AC5" t="n">
        <v>1252.195731248933</v>
      </c>
      <c r="AD5" t="n">
        <v>1011743.857699732</v>
      </c>
      <c r="AE5" t="n">
        <v>1384312.581093596</v>
      </c>
      <c r="AF5" t="n">
        <v>1.977656011959417e-06</v>
      </c>
      <c r="AG5" t="n">
        <v>15</v>
      </c>
      <c r="AH5" t="n">
        <v>1252195.731248933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947.1897296826909</v>
      </c>
      <c r="AB6" t="n">
        <v>1295.986775213549</v>
      </c>
      <c r="AC6" t="n">
        <v>1172.29961631603</v>
      </c>
      <c r="AD6" t="n">
        <v>947189.7296826909</v>
      </c>
      <c r="AE6" t="n">
        <v>1295986.775213549</v>
      </c>
      <c r="AF6" t="n">
        <v>2.025550381730402e-06</v>
      </c>
      <c r="AG6" t="n">
        <v>15</v>
      </c>
      <c r="AH6" t="n">
        <v>1172299.61631603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892.0297232015661</v>
      </c>
      <c r="AB7" t="n">
        <v>1220.514420858335</v>
      </c>
      <c r="AC7" t="n">
        <v>1104.030237534363</v>
      </c>
      <c r="AD7" t="n">
        <v>892029.723201566</v>
      </c>
      <c r="AE7" t="n">
        <v>1220514.420858335</v>
      </c>
      <c r="AF7" t="n">
        <v>2.061153276073435e-06</v>
      </c>
      <c r="AG7" t="n">
        <v>15</v>
      </c>
      <c r="AH7" t="n">
        <v>1104030.237534363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849.814041945542</v>
      </c>
      <c r="AB8" t="n">
        <v>1162.753063339429</v>
      </c>
      <c r="AC8" t="n">
        <v>1051.781542908487</v>
      </c>
      <c r="AD8" t="n">
        <v>849814.0419455421</v>
      </c>
      <c r="AE8" t="n">
        <v>1162753.063339429</v>
      </c>
      <c r="AF8" t="n">
        <v>2.080650099166048e-06</v>
      </c>
      <c r="AG8" t="n">
        <v>15</v>
      </c>
      <c r="AH8" t="n">
        <v>1051781.542908487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839.7087162961581</v>
      </c>
      <c r="AB9" t="n">
        <v>1148.926510970439</v>
      </c>
      <c r="AC9" t="n">
        <v>1039.274577291905</v>
      </c>
      <c r="AD9" t="n">
        <v>839708.716296158</v>
      </c>
      <c r="AE9" t="n">
        <v>1148926.510970439</v>
      </c>
      <c r="AF9" t="n">
        <v>2.085524304939201e-06</v>
      </c>
      <c r="AG9" t="n">
        <v>15</v>
      </c>
      <c r="AH9" t="n">
        <v>1039274.577291905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844.129545128316</v>
      </c>
      <c r="AB10" t="n">
        <v>1154.9752840118</v>
      </c>
      <c r="AC10" t="n">
        <v>1044.746063923705</v>
      </c>
      <c r="AD10" t="n">
        <v>844129.5451283159</v>
      </c>
      <c r="AE10" t="n">
        <v>1154975.2840118</v>
      </c>
      <c r="AF10" t="n">
        <v>2.087431602850435e-06</v>
      </c>
      <c r="AG10" t="n">
        <v>15</v>
      </c>
      <c r="AH10" t="n">
        <v>1044746.063923705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1061.791001308301</v>
      </c>
      <c r="AB2" t="n">
        <v>1452.789290902988</v>
      </c>
      <c r="AC2" t="n">
        <v>1314.137119981782</v>
      </c>
      <c r="AD2" t="n">
        <v>1061791.001308301</v>
      </c>
      <c r="AE2" t="n">
        <v>1452789.290902988</v>
      </c>
      <c r="AF2" t="n">
        <v>1.687866077454176e-06</v>
      </c>
      <c r="AG2" t="n">
        <v>18</v>
      </c>
      <c r="AH2" t="n">
        <v>1314137.119981782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748.4657831606302</v>
      </c>
      <c r="AB3" t="n">
        <v>1024.083904500295</v>
      </c>
      <c r="AC3" t="n">
        <v>926.3467739655731</v>
      </c>
      <c r="AD3" t="n">
        <v>748465.7831606301</v>
      </c>
      <c r="AE3" t="n">
        <v>1024083.904500295</v>
      </c>
      <c r="AF3" t="n">
        <v>1.997522323375971e-06</v>
      </c>
      <c r="AG3" t="n">
        <v>16</v>
      </c>
      <c r="AH3" t="n">
        <v>926346.7739655731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664.9810869366903</v>
      </c>
      <c r="AB4" t="n">
        <v>909.8564600418416</v>
      </c>
      <c r="AC4" t="n">
        <v>823.0210364870095</v>
      </c>
      <c r="AD4" t="n">
        <v>664981.0869366903</v>
      </c>
      <c r="AE4" t="n">
        <v>909856.4600418416</v>
      </c>
      <c r="AF4" t="n">
        <v>2.072432132515984e-06</v>
      </c>
      <c r="AG4" t="n">
        <v>15</v>
      </c>
      <c r="AH4" t="n">
        <v>823021.0364870095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671.6277633224429</v>
      </c>
      <c r="AB5" t="n">
        <v>918.9507359034953</v>
      </c>
      <c r="AC5" t="n">
        <v>831.2473674243234</v>
      </c>
      <c r="AD5" t="n">
        <v>671627.7633224429</v>
      </c>
      <c r="AE5" t="n">
        <v>918950.7359034953</v>
      </c>
      <c r="AF5" t="n">
        <v>2.073956460027554e-06</v>
      </c>
      <c r="AG5" t="n">
        <v>15</v>
      </c>
      <c r="AH5" t="n">
        <v>831247.3674243235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5283.411833091144</v>
      </c>
      <c r="AB2" t="n">
        <v>7228.997157715289</v>
      </c>
      <c r="AC2" t="n">
        <v>6539.071814943903</v>
      </c>
      <c r="AD2" t="n">
        <v>5283411.833091144</v>
      </c>
      <c r="AE2" t="n">
        <v>7228997.157715289</v>
      </c>
      <c r="AF2" t="n">
        <v>8.768142394453165e-07</v>
      </c>
      <c r="AG2" t="n">
        <v>33</v>
      </c>
      <c r="AH2" t="n">
        <v>6539071.814943902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2166.953758422448</v>
      </c>
      <c r="AB3" t="n">
        <v>2964.921731526358</v>
      </c>
      <c r="AC3" t="n">
        <v>2681.953762763268</v>
      </c>
      <c r="AD3" t="n">
        <v>2166953.758422448</v>
      </c>
      <c r="AE3" t="n">
        <v>2964921.731526358</v>
      </c>
      <c r="AF3" t="n">
        <v>1.465968979232761e-06</v>
      </c>
      <c r="AG3" t="n">
        <v>20</v>
      </c>
      <c r="AH3" t="n">
        <v>2681953.762763267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1723.634345481508</v>
      </c>
      <c r="AB4" t="n">
        <v>2358.35255286839</v>
      </c>
      <c r="AC4" t="n">
        <v>2133.274695191227</v>
      </c>
      <c r="AD4" t="n">
        <v>1723634.345481508</v>
      </c>
      <c r="AE4" t="n">
        <v>2358352.55286839</v>
      </c>
      <c r="AF4" t="n">
        <v>1.679493690393019e-06</v>
      </c>
      <c r="AG4" t="n">
        <v>18</v>
      </c>
      <c r="AH4" t="n">
        <v>2133274.695191227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1542.165552963697</v>
      </c>
      <c r="AB5" t="n">
        <v>2110.05894510742</v>
      </c>
      <c r="AC5" t="n">
        <v>1908.677880872697</v>
      </c>
      <c r="AD5" t="n">
        <v>1542165.552963697</v>
      </c>
      <c r="AE5" t="n">
        <v>2110058.94510742</v>
      </c>
      <c r="AF5" t="n">
        <v>1.789973110577486e-06</v>
      </c>
      <c r="AG5" t="n">
        <v>17</v>
      </c>
      <c r="AH5" t="n">
        <v>1908677.880872697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1433.220490237657</v>
      </c>
      <c r="AB6" t="n">
        <v>1960.995503968697</v>
      </c>
      <c r="AC6" t="n">
        <v>1773.8408453444</v>
      </c>
      <c r="AD6" t="n">
        <v>1433220.490237657</v>
      </c>
      <c r="AE6" t="n">
        <v>1960995.503968697</v>
      </c>
      <c r="AF6" t="n">
        <v>1.859151812935983e-06</v>
      </c>
      <c r="AG6" t="n">
        <v>16</v>
      </c>
      <c r="AH6" t="n">
        <v>1773840.8453444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1366.356531524771</v>
      </c>
      <c r="AB7" t="n">
        <v>1869.509285828057</v>
      </c>
      <c r="AC7" t="n">
        <v>1691.085943461389</v>
      </c>
      <c r="AD7" t="n">
        <v>1366356.531524771</v>
      </c>
      <c r="AE7" t="n">
        <v>1869509.285828057</v>
      </c>
      <c r="AF7" t="n">
        <v>1.906647638435847e-06</v>
      </c>
      <c r="AG7" t="n">
        <v>16</v>
      </c>
      <c r="AH7" t="n">
        <v>1691085.943461389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1308.913724720875</v>
      </c>
      <c r="AB8" t="n">
        <v>1790.913503361184</v>
      </c>
      <c r="AC8" t="n">
        <v>1619.991232163281</v>
      </c>
      <c r="AD8" t="n">
        <v>1308913.724720875</v>
      </c>
      <c r="AE8" t="n">
        <v>1790913.503361184</v>
      </c>
      <c r="AF8" t="n">
        <v>1.939275205518363e-06</v>
      </c>
      <c r="AG8" t="n">
        <v>15</v>
      </c>
      <c r="AH8" t="n">
        <v>1619991.232163281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1269.870183774948</v>
      </c>
      <c r="AB9" t="n">
        <v>1737.492408159507</v>
      </c>
      <c r="AC9" t="n">
        <v>1571.668571310674</v>
      </c>
      <c r="AD9" t="n">
        <v>1269870.183774948</v>
      </c>
      <c r="AE9" t="n">
        <v>1737492.408159507</v>
      </c>
      <c r="AF9" t="n">
        <v>1.964468643392204e-06</v>
      </c>
      <c r="AG9" t="n">
        <v>15</v>
      </c>
      <c r="AH9" t="n">
        <v>1571668.571310674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1229.960549215464</v>
      </c>
      <c r="AB10" t="n">
        <v>1682.886285466408</v>
      </c>
      <c r="AC10" t="n">
        <v>1522.27398032723</v>
      </c>
      <c r="AD10" t="n">
        <v>1229960.549215464</v>
      </c>
      <c r="AE10" t="n">
        <v>1682886.285466408</v>
      </c>
      <c r="AF10" t="n">
        <v>1.988629563320395e-06</v>
      </c>
      <c r="AG10" t="n">
        <v>15</v>
      </c>
      <c r="AH10" t="n">
        <v>1522273.98032723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1209.574152270763</v>
      </c>
      <c r="AB11" t="n">
        <v>1654.99271778231</v>
      </c>
      <c r="AC11" t="n">
        <v>1497.042535594034</v>
      </c>
      <c r="AD11" t="n">
        <v>1209574.152270763</v>
      </c>
      <c r="AE11" t="n">
        <v>1654992.71778231</v>
      </c>
      <c r="AF11" t="n">
        <v>1.997302714063848e-06</v>
      </c>
      <c r="AG11" t="n">
        <v>15</v>
      </c>
      <c r="AH11" t="n">
        <v>1497042.535594034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1177.955704512606</v>
      </c>
      <c r="AB12" t="n">
        <v>1611.730962652132</v>
      </c>
      <c r="AC12" t="n">
        <v>1457.909621655225</v>
      </c>
      <c r="AD12" t="n">
        <v>1177955.704512606</v>
      </c>
      <c r="AE12" t="n">
        <v>1611730.962652132</v>
      </c>
      <c r="AF12" t="n">
        <v>2.012996986837717e-06</v>
      </c>
      <c r="AG12" t="n">
        <v>15</v>
      </c>
      <c r="AH12" t="n">
        <v>1457909.621655225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1151.539468365977</v>
      </c>
      <c r="AB13" t="n">
        <v>1575.587102954226</v>
      </c>
      <c r="AC13" t="n">
        <v>1425.215281198662</v>
      </c>
      <c r="AD13" t="n">
        <v>1151539.468365978</v>
      </c>
      <c r="AE13" t="n">
        <v>1575587.102954226</v>
      </c>
      <c r="AF13" t="n">
        <v>2.024974195007248e-06</v>
      </c>
      <c r="AG13" t="n">
        <v>15</v>
      </c>
      <c r="AH13" t="n">
        <v>1425215.281198662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1127.389979432311</v>
      </c>
      <c r="AB14" t="n">
        <v>1542.544706794925</v>
      </c>
      <c r="AC14" t="n">
        <v>1395.32640495351</v>
      </c>
      <c r="AD14" t="n">
        <v>1127389.979432311</v>
      </c>
      <c r="AE14" t="n">
        <v>1542544.706794925</v>
      </c>
      <c r="AF14" t="n">
        <v>2.03488636728548e-06</v>
      </c>
      <c r="AG14" t="n">
        <v>15</v>
      </c>
      <c r="AH14" t="n">
        <v>1395326.40495351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1099.875174691522</v>
      </c>
      <c r="AB15" t="n">
        <v>1504.897737081061</v>
      </c>
      <c r="AC15" t="n">
        <v>1361.272409191284</v>
      </c>
      <c r="AD15" t="n">
        <v>1099875.174691522</v>
      </c>
      <c r="AE15" t="n">
        <v>1504897.737081061</v>
      </c>
      <c r="AF15" t="n">
        <v>2.042320496494155e-06</v>
      </c>
      <c r="AG15" t="n">
        <v>15</v>
      </c>
      <c r="AH15" t="n">
        <v>1361272.409191284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1065.297200855999</v>
      </c>
      <c r="AB16" t="n">
        <v>1457.586627806756</v>
      </c>
      <c r="AC16" t="n">
        <v>1318.476605784559</v>
      </c>
      <c r="AD16" t="n">
        <v>1065297.200855999</v>
      </c>
      <c r="AE16" t="n">
        <v>1457586.627806755</v>
      </c>
      <c r="AF16" t="n">
        <v>2.052232668772387e-06</v>
      </c>
      <c r="AG16" t="n">
        <v>14</v>
      </c>
      <c r="AH16" t="n">
        <v>1318476.605784559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1052.836633442631</v>
      </c>
      <c r="AB17" t="n">
        <v>1440.537529750349</v>
      </c>
      <c r="AC17" t="n">
        <v>1303.054649718096</v>
      </c>
      <c r="AD17" t="n">
        <v>1052836.633442631</v>
      </c>
      <c r="AE17" t="n">
        <v>1440537.529750349</v>
      </c>
      <c r="AF17" t="n">
        <v>2.056362740554984e-06</v>
      </c>
      <c r="AG17" t="n">
        <v>14</v>
      </c>
      <c r="AH17" t="n">
        <v>1303054.649718096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1043.328136037847</v>
      </c>
      <c r="AB18" t="n">
        <v>1427.527584115823</v>
      </c>
      <c r="AC18" t="n">
        <v>1291.286355035356</v>
      </c>
      <c r="AD18" t="n">
        <v>1043328.136037847</v>
      </c>
      <c r="AE18" t="n">
        <v>1427527.584115823</v>
      </c>
      <c r="AF18" t="n">
        <v>2.059047287213672e-06</v>
      </c>
      <c r="AG18" t="n">
        <v>14</v>
      </c>
      <c r="AH18" t="n">
        <v>1291286.355035356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1049.332928248975</v>
      </c>
      <c r="AB19" t="n">
        <v>1435.743605731825</v>
      </c>
      <c r="AC19" t="n">
        <v>1298.718251079586</v>
      </c>
      <c r="AD19" t="n">
        <v>1049332.928248975</v>
      </c>
      <c r="AE19" t="n">
        <v>1435743.605731825</v>
      </c>
      <c r="AF19" t="n">
        <v>2.058840783624542e-06</v>
      </c>
      <c r="AG19" t="n">
        <v>14</v>
      </c>
      <c r="AH19" t="n">
        <v>1298718.251079586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1055.403689050555</v>
      </c>
      <c r="AB20" t="n">
        <v>1444.049888483612</v>
      </c>
      <c r="AC20" t="n">
        <v>1306.231793863483</v>
      </c>
      <c r="AD20" t="n">
        <v>1055403.689050555</v>
      </c>
      <c r="AE20" t="n">
        <v>1444049.888483612</v>
      </c>
      <c r="AF20" t="n">
        <v>2.059047287213672e-06</v>
      </c>
      <c r="AG20" t="n">
        <v>14</v>
      </c>
      <c r="AH20" t="n">
        <v>1306231.793863483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853.696692181281</v>
      </c>
      <c r="AB2" t="n">
        <v>1168.065476682406</v>
      </c>
      <c r="AC2" t="n">
        <v>1056.58694697803</v>
      </c>
      <c r="AD2" t="n">
        <v>853696.692181281</v>
      </c>
      <c r="AE2" t="n">
        <v>1168065.476682406</v>
      </c>
      <c r="AF2" t="n">
        <v>1.793820163975432e-06</v>
      </c>
      <c r="AG2" t="n">
        <v>17</v>
      </c>
      <c r="AH2" t="n">
        <v>1056586.94697803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622.6110722224639</v>
      </c>
      <c r="AB3" t="n">
        <v>851.8839366767119</v>
      </c>
      <c r="AC3" t="n">
        <v>770.5813293869003</v>
      </c>
      <c r="AD3" t="n">
        <v>622611.0722224639</v>
      </c>
      <c r="AE3" t="n">
        <v>851883.9366767119</v>
      </c>
      <c r="AF3" t="n">
        <v>2.049390726655067e-06</v>
      </c>
      <c r="AG3" t="n">
        <v>15</v>
      </c>
      <c r="AH3" t="n">
        <v>770581.3293869003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626.0896550892489</v>
      </c>
      <c r="AB4" t="n">
        <v>856.6434872192923</v>
      </c>
      <c r="AC4" t="n">
        <v>774.8866351057679</v>
      </c>
      <c r="AD4" t="n">
        <v>626089.6550892489</v>
      </c>
      <c r="AE4" t="n">
        <v>856643.4872192923</v>
      </c>
      <c r="AF4" t="n">
        <v>2.054436325746596e-06</v>
      </c>
      <c r="AG4" t="n">
        <v>15</v>
      </c>
      <c r="AH4" t="n">
        <v>774886.635105768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3257.662305084189</v>
      </c>
      <c r="AB2" t="n">
        <v>4457.277283734241</v>
      </c>
      <c r="AC2" t="n">
        <v>4031.880995602434</v>
      </c>
      <c r="AD2" t="n">
        <v>3257662.305084188</v>
      </c>
      <c r="AE2" t="n">
        <v>4457277.283734241</v>
      </c>
      <c r="AF2" t="n">
        <v>1.100148501238027e-06</v>
      </c>
      <c r="AG2" t="n">
        <v>27</v>
      </c>
      <c r="AH2" t="n">
        <v>4031880.995602434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1656.24157709242</v>
      </c>
      <c r="AB3" t="n">
        <v>2266.142793999333</v>
      </c>
      <c r="AC3" t="n">
        <v>2049.865306291424</v>
      </c>
      <c r="AD3" t="n">
        <v>1656241.57709242</v>
      </c>
      <c r="AE3" t="n">
        <v>2266142.793999333</v>
      </c>
      <c r="AF3" t="n">
        <v>1.616830994302814e-06</v>
      </c>
      <c r="AG3" t="n">
        <v>18</v>
      </c>
      <c r="AH3" t="n">
        <v>2049865.306291424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1373.045606857414</v>
      </c>
      <c r="AB4" t="n">
        <v>1878.661573799355</v>
      </c>
      <c r="AC4" t="n">
        <v>1699.364749914023</v>
      </c>
      <c r="AD4" t="n">
        <v>1373045.606857414</v>
      </c>
      <c r="AE4" t="n">
        <v>1878661.573799355</v>
      </c>
      <c r="AF4" t="n">
        <v>1.799177206401448e-06</v>
      </c>
      <c r="AG4" t="n">
        <v>17</v>
      </c>
      <c r="AH4" t="n">
        <v>1699364.749914023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1242.441224402597</v>
      </c>
      <c r="AB5" t="n">
        <v>1699.962895865972</v>
      </c>
      <c r="AC5" t="n">
        <v>1537.720822997432</v>
      </c>
      <c r="AD5" t="n">
        <v>1242441.224402597</v>
      </c>
      <c r="AE5" t="n">
        <v>1699962.895865972</v>
      </c>
      <c r="AF5" t="n">
        <v>1.893176574061937e-06</v>
      </c>
      <c r="AG5" t="n">
        <v>16</v>
      </c>
      <c r="AH5" t="n">
        <v>1537720.822997432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1159.486209377899</v>
      </c>
      <c r="AB6" t="n">
        <v>1586.460184592207</v>
      </c>
      <c r="AC6" t="n">
        <v>1435.05065118558</v>
      </c>
      <c r="AD6" t="n">
        <v>1159486.209377899</v>
      </c>
      <c r="AE6" t="n">
        <v>1586460.184592207</v>
      </c>
      <c r="AF6" t="n">
        <v>1.950539217133149e-06</v>
      </c>
      <c r="AG6" t="n">
        <v>15</v>
      </c>
      <c r="AH6" t="n">
        <v>1435050.65118558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1102.110326160126</v>
      </c>
      <c r="AB7" t="n">
        <v>1507.955969928329</v>
      </c>
      <c r="AC7" t="n">
        <v>1364.038768587865</v>
      </c>
      <c r="AD7" t="n">
        <v>1102110.326160126</v>
      </c>
      <c r="AE7" t="n">
        <v>1507955.969928329</v>
      </c>
      <c r="AF7" t="n">
        <v>1.990525585113447e-06</v>
      </c>
      <c r="AG7" t="n">
        <v>15</v>
      </c>
      <c r="AH7" t="n">
        <v>1364038.768587865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1056.581746387446</v>
      </c>
      <c r="AB8" t="n">
        <v>1445.661758504168</v>
      </c>
      <c r="AC8" t="n">
        <v>1307.68982927155</v>
      </c>
      <c r="AD8" t="n">
        <v>1056581.746387446</v>
      </c>
      <c r="AE8" t="n">
        <v>1445661.758504168</v>
      </c>
      <c r="AF8" t="n">
        <v>2.020044317496808e-06</v>
      </c>
      <c r="AG8" t="n">
        <v>15</v>
      </c>
      <c r="AH8" t="n">
        <v>1307689.829271551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1024.270450303329</v>
      </c>
      <c r="AB9" t="n">
        <v>1401.4520177281</v>
      </c>
      <c r="AC9" t="n">
        <v>1267.699404106389</v>
      </c>
      <c r="AD9" t="n">
        <v>1024270.450303328</v>
      </c>
      <c r="AE9" t="n">
        <v>1401452.0177281</v>
      </c>
      <c r="AF9" t="n">
        <v>2.034070949196703e-06</v>
      </c>
      <c r="AG9" t="n">
        <v>15</v>
      </c>
      <c r="AH9" t="n">
        <v>1267699.404106389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981.9090956182514</v>
      </c>
      <c r="AB10" t="n">
        <v>1343.491343396905</v>
      </c>
      <c r="AC10" t="n">
        <v>1215.270415185047</v>
      </c>
      <c r="AD10" t="n">
        <v>981909.0956182514</v>
      </c>
      <c r="AE10" t="n">
        <v>1343491.343396905</v>
      </c>
      <c r="AF10" t="n">
        <v>2.054796867678637e-06</v>
      </c>
      <c r="AG10" t="n">
        <v>15</v>
      </c>
      <c r="AH10" t="n">
        <v>1215270.415185047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950.2103952066326</v>
      </c>
      <c r="AB11" t="n">
        <v>1300.119783045764</v>
      </c>
      <c r="AC11" t="n">
        <v>1176.038175681451</v>
      </c>
      <c r="AD11" t="n">
        <v>950210.3952066326</v>
      </c>
      <c r="AE11" t="n">
        <v>1300119.783045764</v>
      </c>
      <c r="AF11" t="n">
        <v>2.067776735818839e-06</v>
      </c>
      <c r="AG11" t="n">
        <v>15</v>
      </c>
      <c r="AH11" t="n">
        <v>1176038.175681451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932.6492271172096</v>
      </c>
      <c r="AB12" t="n">
        <v>1276.091818121758</v>
      </c>
      <c r="AC12" t="n">
        <v>1154.303406006332</v>
      </c>
      <c r="AD12" t="n">
        <v>932649.2271172097</v>
      </c>
      <c r="AE12" t="n">
        <v>1276091.818121758</v>
      </c>
      <c r="AF12" t="n">
        <v>2.07573213887251e-06</v>
      </c>
      <c r="AG12" t="n">
        <v>15</v>
      </c>
      <c r="AH12" t="n">
        <v>1154303.406006332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934.1700439190402</v>
      </c>
      <c r="AB13" t="n">
        <v>1278.172666763724</v>
      </c>
      <c r="AC13" t="n">
        <v>1156.185661374399</v>
      </c>
      <c r="AD13" t="n">
        <v>934170.0439190401</v>
      </c>
      <c r="AE13" t="n">
        <v>1278172.666763724</v>
      </c>
      <c r="AF13" t="n">
        <v>2.076150844296388e-06</v>
      </c>
      <c r="AG13" t="n">
        <v>15</v>
      </c>
      <c r="AH13" t="n">
        <v>1156185.661374399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4138.920800301189</v>
      </c>
      <c r="AB2" t="n">
        <v>5663.054035271119</v>
      </c>
      <c r="AC2" t="n">
        <v>5122.580106290887</v>
      </c>
      <c r="AD2" t="n">
        <v>4138920.800301189</v>
      </c>
      <c r="AE2" t="n">
        <v>5663054.035271118</v>
      </c>
      <c r="AF2" t="n">
        <v>9.854716538385852e-07</v>
      </c>
      <c r="AG2" t="n">
        <v>30</v>
      </c>
      <c r="AH2" t="n">
        <v>5122580.106290887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1902.469914735978</v>
      </c>
      <c r="AB3" t="n">
        <v>2603.043268390846</v>
      </c>
      <c r="AC3" t="n">
        <v>2354.612472249797</v>
      </c>
      <c r="AD3" t="n">
        <v>1902469.914735978</v>
      </c>
      <c r="AE3" t="n">
        <v>2603043.268390846</v>
      </c>
      <c r="AF3" t="n">
        <v>1.539630571605653e-06</v>
      </c>
      <c r="AG3" t="n">
        <v>19</v>
      </c>
      <c r="AH3" t="n">
        <v>2354612.472249797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1542.584410364469</v>
      </c>
      <c r="AB4" t="n">
        <v>2110.632044281839</v>
      </c>
      <c r="AC4" t="n">
        <v>1909.196284266259</v>
      </c>
      <c r="AD4" t="n">
        <v>1542584.410364469</v>
      </c>
      <c r="AE4" t="n">
        <v>2110632.044281839</v>
      </c>
      <c r="AF4" t="n">
        <v>1.737722637859222e-06</v>
      </c>
      <c r="AG4" t="n">
        <v>17</v>
      </c>
      <c r="AH4" t="n">
        <v>1909196.28426626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1388.334237889742</v>
      </c>
      <c r="AB5" t="n">
        <v>1899.580153264584</v>
      </c>
      <c r="AC5" t="n">
        <v>1718.286889514501</v>
      </c>
      <c r="AD5" t="n">
        <v>1388334.237889742</v>
      </c>
      <c r="AE5" t="n">
        <v>1899580.153264584</v>
      </c>
      <c r="AF5" t="n">
        <v>1.840198386718623e-06</v>
      </c>
      <c r="AG5" t="n">
        <v>16</v>
      </c>
      <c r="AH5" t="n">
        <v>1718286.889514501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1304.625203600943</v>
      </c>
      <c r="AB6" t="n">
        <v>1785.045759568694</v>
      </c>
      <c r="AC6" t="n">
        <v>1614.683497602916</v>
      </c>
      <c r="AD6" t="n">
        <v>1304625.203600943</v>
      </c>
      <c r="AE6" t="n">
        <v>1785045.759568694</v>
      </c>
      <c r="AF6" t="n">
        <v>1.900893962107965e-06</v>
      </c>
      <c r="AG6" t="n">
        <v>16</v>
      </c>
      <c r="AH6" t="n">
        <v>1614683.497602916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1232.896211087291</v>
      </c>
      <c r="AB7" t="n">
        <v>1686.902987551703</v>
      </c>
      <c r="AC7" t="n">
        <v>1525.907334002981</v>
      </c>
      <c r="AD7" t="n">
        <v>1232896.211087291</v>
      </c>
      <c r="AE7" t="n">
        <v>1686902.987551703</v>
      </c>
      <c r="AF7" t="n">
        <v>1.947247089888181e-06</v>
      </c>
      <c r="AG7" t="n">
        <v>15</v>
      </c>
      <c r="AH7" t="n">
        <v>1525907.334002981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1187.230532979226</v>
      </c>
      <c r="AB8" t="n">
        <v>1624.421192136716</v>
      </c>
      <c r="AC8" t="n">
        <v>1469.388713448649</v>
      </c>
      <c r="AD8" t="n">
        <v>1187230.532979226</v>
      </c>
      <c r="AE8" t="n">
        <v>1624421.192136716</v>
      </c>
      <c r="AF8" t="n">
        <v>1.976763431344641e-06</v>
      </c>
      <c r="AG8" t="n">
        <v>15</v>
      </c>
      <c r="AH8" t="n">
        <v>1469388.713448649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1144.974412456161</v>
      </c>
      <c r="AB9" t="n">
        <v>1566.604503828589</v>
      </c>
      <c r="AC9" t="n">
        <v>1417.089968726418</v>
      </c>
      <c r="AD9" t="n">
        <v>1144974.41245616</v>
      </c>
      <c r="AE9" t="n">
        <v>1566604.503828589</v>
      </c>
      <c r="AF9" t="n">
        <v>2.004409018765129e-06</v>
      </c>
      <c r="AG9" t="n">
        <v>15</v>
      </c>
      <c r="AH9" t="n">
        <v>1417089.968726418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1123.148363369785</v>
      </c>
      <c r="AB10" t="n">
        <v>1536.741140571283</v>
      </c>
      <c r="AC10" t="n">
        <v>1390.076722944896</v>
      </c>
      <c r="AD10" t="n">
        <v>1123148.363369785</v>
      </c>
      <c r="AE10" t="n">
        <v>1536741.140571282</v>
      </c>
      <c r="AF10" t="n">
        <v>2.011268450230363e-06</v>
      </c>
      <c r="AG10" t="n">
        <v>15</v>
      </c>
      <c r="AH10" t="n">
        <v>1390076.722944896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1083.203746310162</v>
      </c>
      <c r="AB11" t="n">
        <v>1482.087153278173</v>
      </c>
      <c r="AC11" t="n">
        <v>1340.638835491688</v>
      </c>
      <c r="AD11" t="n">
        <v>1083203.746310162</v>
      </c>
      <c r="AE11" t="n">
        <v>1482087.153278173</v>
      </c>
      <c r="AF11" t="n">
        <v>2.032678190864274e-06</v>
      </c>
      <c r="AG11" t="n">
        <v>15</v>
      </c>
      <c r="AH11" t="n">
        <v>1340638.835491688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1052.959519116988</v>
      </c>
      <c r="AB12" t="n">
        <v>1440.705667351338</v>
      </c>
      <c r="AC12" t="n">
        <v>1303.20674050243</v>
      </c>
      <c r="AD12" t="n">
        <v>1052959.519116988</v>
      </c>
      <c r="AE12" t="n">
        <v>1440705.667351338</v>
      </c>
      <c r="AF12" t="n">
        <v>2.045357745996979e-06</v>
      </c>
      <c r="AG12" t="n">
        <v>15</v>
      </c>
      <c r="AH12" t="n">
        <v>1303206.74050243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1022.749840401939</v>
      </c>
      <c r="AB13" t="n">
        <v>1399.371452176444</v>
      </c>
      <c r="AC13" t="n">
        <v>1265.817404810892</v>
      </c>
      <c r="AD13" t="n">
        <v>1022749.840401939</v>
      </c>
      <c r="AE13" t="n">
        <v>1399371.452176444</v>
      </c>
      <c r="AF13" t="n">
        <v>2.056374408653263e-06</v>
      </c>
      <c r="AG13" t="n">
        <v>15</v>
      </c>
      <c r="AH13" t="n">
        <v>1265817.404810892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990.7848498611446</v>
      </c>
      <c r="AB14" t="n">
        <v>1355.635541922673</v>
      </c>
      <c r="AC14" t="n">
        <v>1226.255588448005</v>
      </c>
      <c r="AD14" t="n">
        <v>990784.8498611446</v>
      </c>
      <c r="AE14" t="n">
        <v>1355635.541922673</v>
      </c>
      <c r="AF14" t="n">
        <v>2.06510459415447e-06</v>
      </c>
      <c r="AG14" t="n">
        <v>14</v>
      </c>
      <c r="AH14" t="n">
        <v>1226255.588448005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983.5756720875351</v>
      </c>
      <c r="AB15" t="n">
        <v>1345.771626846344</v>
      </c>
      <c r="AC15" t="n">
        <v>1217.333071582469</v>
      </c>
      <c r="AD15" t="n">
        <v>983575.672087535</v>
      </c>
      <c r="AE15" t="n">
        <v>1345771.626846344</v>
      </c>
      <c r="AF15" t="n">
        <v>2.067598932869101e-06</v>
      </c>
      <c r="AG15" t="n">
        <v>14</v>
      </c>
      <c r="AH15" t="n">
        <v>1217333.071582469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989.3354931182923</v>
      </c>
      <c r="AB16" t="n">
        <v>1353.652468085996</v>
      </c>
      <c r="AC16" t="n">
        <v>1224.461776395039</v>
      </c>
      <c r="AD16" t="n">
        <v>989335.4931182923</v>
      </c>
      <c r="AE16" t="n">
        <v>1353652.468085996</v>
      </c>
      <c r="AF16" t="n">
        <v>2.067598932869101e-06</v>
      </c>
      <c r="AG16" t="n">
        <v>14</v>
      </c>
      <c r="AH16" t="n">
        <v>1224461.776395039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6825.928375761264</v>
      </c>
      <c r="AB2" t="n">
        <v>9339.536342423728</v>
      </c>
      <c r="AC2" t="n">
        <v>8448.184102024041</v>
      </c>
      <c r="AD2" t="n">
        <v>6825928.375761264</v>
      </c>
      <c r="AE2" t="n">
        <v>9339536.342423728</v>
      </c>
      <c r="AF2" t="n">
        <v>7.733963580650476e-07</v>
      </c>
      <c r="AG2" t="n">
        <v>37</v>
      </c>
      <c r="AH2" t="n">
        <v>8448184.102024041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2452.002559950738</v>
      </c>
      <c r="AB3" t="n">
        <v>3354.938077243148</v>
      </c>
      <c r="AC3" t="n">
        <v>3034.747495836101</v>
      </c>
      <c r="AD3" t="n">
        <v>2452002.559950738</v>
      </c>
      <c r="AE3" t="n">
        <v>3354938.077243148</v>
      </c>
      <c r="AF3" t="n">
        <v>1.395931165392885e-06</v>
      </c>
      <c r="AG3" t="n">
        <v>21</v>
      </c>
      <c r="AH3" t="n">
        <v>3034747.495836101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1906.432275466117</v>
      </c>
      <c r="AB4" t="n">
        <v>2608.464745148841</v>
      </c>
      <c r="AC4" t="n">
        <v>2359.516530875098</v>
      </c>
      <c r="AD4" t="n">
        <v>1906432.275466117</v>
      </c>
      <c r="AE4" t="n">
        <v>2608464.745148841</v>
      </c>
      <c r="AF4" t="n">
        <v>1.622326118403964e-06</v>
      </c>
      <c r="AG4" t="n">
        <v>18</v>
      </c>
      <c r="AH4" t="n">
        <v>2359516.530875098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1693.522439172539</v>
      </c>
      <c r="AB5" t="n">
        <v>2317.152114212909</v>
      </c>
      <c r="AC5" t="n">
        <v>2096.006368575847</v>
      </c>
      <c r="AD5" t="n">
        <v>1693522.439172539</v>
      </c>
      <c r="AE5" t="n">
        <v>2317152.114212909</v>
      </c>
      <c r="AF5" t="n">
        <v>1.740347059456884e-06</v>
      </c>
      <c r="AG5" t="n">
        <v>17</v>
      </c>
      <c r="AH5" t="n">
        <v>2096006.368575847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1567.410241702886</v>
      </c>
      <c r="AB6" t="n">
        <v>2144.599841957442</v>
      </c>
      <c r="AC6" t="n">
        <v>1939.922243005806</v>
      </c>
      <c r="AD6" t="n">
        <v>1567410.241702886</v>
      </c>
      <c r="AE6" t="n">
        <v>2144599.841957442</v>
      </c>
      <c r="AF6" t="n">
        <v>1.816290969351806e-06</v>
      </c>
      <c r="AG6" t="n">
        <v>16</v>
      </c>
      <c r="AH6" t="n">
        <v>1939922.243005806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1494.070979580094</v>
      </c>
      <c r="AB7" t="n">
        <v>2044.253828021144</v>
      </c>
      <c r="AC7" t="n">
        <v>1849.153111803073</v>
      </c>
      <c r="AD7" t="n">
        <v>1494070.979580094</v>
      </c>
      <c r="AE7" t="n">
        <v>2044253.828021144</v>
      </c>
      <c r="AF7" t="n">
        <v>1.865551883878243e-06</v>
      </c>
      <c r="AG7" t="n">
        <v>16</v>
      </c>
      <c r="AH7" t="n">
        <v>1849153.111803073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1431.766906020281</v>
      </c>
      <c r="AB8" t="n">
        <v>1959.006645914873</v>
      </c>
      <c r="AC8" t="n">
        <v>1772.041801111853</v>
      </c>
      <c r="AD8" t="n">
        <v>1431766.906020281</v>
      </c>
      <c r="AE8" t="n">
        <v>1959006.645914873</v>
      </c>
      <c r="AF8" t="n">
        <v>1.901881808341489e-06</v>
      </c>
      <c r="AG8" t="n">
        <v>15</v>
      </c>
      <c r="AH8" t="n">
        <v>1772041.801111853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1387.250421058449</v>
      </c>
      <c r="AB9" t="n">
        <v>1898.097227261385</v>
      </c>
      <c r="AC9" t="n">
        <v>1716.945491887748</v>
      </c>
      <c r="AD9" t="n">
        <v>1387250.421058449</v>
      </c>
      <c r="AE9" t="n">
        <v>1898097.227261385</v>
      </c>
      <c r="AF9" t="n">
        <v>1.93082259562577e-06</v>
      </c>
      <c r="AG9" t="n">
        <v>15</v>
      </c>
      <c r="AH9" t="n">
        <v>1716945.491887748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1350.137519136962</v>
      </c>
      <c r="AB10" t="n">
        <v>1847.317717546729</v>
      </c>
      <c r="AC10" t="n">
        <v>1671.012307310769</v>
      </c>
      <c r="AD10" t="n">
        <v>1350137.519136962</v>
      </c>
      <c r="AE10" t="n">
        <v>1847317.717546729</v>
      </c>
      <c r="AF10" t="n">
        <v>1.95278475335214e-06</v>
      </c>
      <c r="AG10" t="n">
        <v>15</v>
      </c>
      <c r="AH10" t="n">
        <v>1671012.307310769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1301.803921418358</v>
      </c>
      <c r="AB11" t="n">
        <v>1781.185556820296</v>
      </c>
      <c r="AC11" t="n">
        <v>1611.191707186996</v>
      </c>
      <c r="AD11" t="n">
        <v>1301803.921418358</v>
      </c>
      <c r="AE11" t="n">
        <v>1781185.556820296</v>
      </c>
      <c r="AF11" t="n">
        <v>1.984188586362743e-06</v>
      </c>
      <c r="AG11" t="n">
        <v>15</v>
      </c>
      <c r="AH11" t="n">
        <v>1611191.707186996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1297.885351251945</v>
      </c>
      <c r="AB12" t="n">
        <v>1775.823996243495</v>
      </c>
      <c r="AC12" t="n">
        <v>1606.341846426648</v>
      </c>
      <c r="AD12" t="n">
        <v>1297885.351251945</v>
      </c>
      <c r="AE12" t="n">
        <v>1775823.996243495</v>
      </c>
      <c r="AF12" t="n">
        <v>1.980288763962733e-06</v>
      </c>
      <c r="AG12" t="n">
        <v>15</v>
      </c>
      <c r="AH12" t="n">
        <v>1606341.846426648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1268.287396834911</v>
      </c>
      <c r="AB13" t="n">
        <v>1735.326769240517</v>
      </c>
      <c r="AC13" t="n">
        <v>1569.709617930619</v>
      </c>
      <c r="AD13" t="n">
        <v>1268287.396834911</v>
      </c>
      <c r="AE13" t="n">
        <v>1735326.769240517</v>
      </c>
      <c r="AF13" t="n">
        <v>1.99465653069961e-06</v>
      </c>
      <c r="AG13" t="n">
        <v>15</v>
      </c>
      <c r="AH13" t="n">
        <v>1569709.617930619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1247.913226251198</v>
      </c>
      <c r="AB14" t="n">
        <v>1707.449930202912</v>
      </c>
      <c r="AC14" t="n">
        <v>1544.493305285374</v>
      </c>
      <c r="AD14" t="n">
        <v>1247913.226251198</v>
      </c>
      <c r="AE14" t="n">
        <v>1707449.930202912</v>
      </c>
      <c r="AF14" t="n">
        <v>2.004508713604898e-06</v>
      </c>
      <c r="AG14" t="n">
        <v>15</v>
      </c>
      <c r="AH14" t="n">
        <v>1544493.305285374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1224.677670964124</v>
      </c>
      <c r="AB15" t="n">
        <v>1675.658018378784</v>
      </c>
      <c r="AC15" t="n">
        <v>1515.735568905512</v>
      </c>
      <c r="AD15" t="n">
        <v>1224677.670964123</v>
      </c>
      <c r="AE15" t="n">
        <v>1675658.018378784</v>
      </c>
      <c r="AF15" t="n">
        <v>2.014771404131239e-06</v>
      </c>
      <c r="AG15" t="n">
        <v>15</v>
      </c>
      <c r="AH15" t="n">
        <v>1515735.568905512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1201.061839532623</v>
      </c>
      <c r="AB16" t="n">
        <v>1643.345795957252</v>
      </c>
      <c r="AC16" t="n">
        <v>1486.507179641402</v>
      </c>
      <c r="AD16" t="n">
        <v>1201061.839532623</v>
      </c>
      <c r="AE16" t="n">
        <v>1643345.795957252</v>
      </c>
      <c r="AF16" t="n">
        <v>2.023597317983892e-06</v>
      </c>
      <c r="AG16" t="n">
        <v>15</v>
      </c>
      <c r="AH16" t="n">
        <v>1486507.179641402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1178.629451489116</v>
      </c>
      <c r="AB17" t="n">
        <v>1612.652812989011</v>
      </c>
      <c r="AC17" t="n">
        <v>1458.743491889778</v>
      </c>
      <c r="AD17" t="n">
        <v>1178629.451489116</v>
      </c>
      <c r="AE17" t="n">
        <v>1612652.812989011</v>
      </c>
      <c r="AF17" t="n">
        <v>2.03016543992075e-06</v>
      </c>
      <c r="AG17" t="n">
        <v>15</v>
      </c>
      <c r="AH17" t="n">
        <v>1458743.491889778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1151.265426266077</v>
      </c>
      <c r="AB18" t="n">
        <v>1575.212146463259</v>
      </c>
      <c r="AC18" t="n">
        <v>1424.876110028938</v>
      </c>
      <c r="AD18" t="n">
        <v>1151265.426266077</v>
      </c>
      <c r="AE18" t="n">
        <v>1575212.146463259</v>
      </c>
      <c r="AF18" t="n">
        <v>2.036938815668135e-06</v>
      </c>
      <c r="AG18" t="n">
        <v>14</v>
      </c>
      <c r="AH18" t="n">
        <v>1424876.110028938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1135.240761672467</v>
      </c>
      <c r="AB19" t="n">
        <v>1553.286493407974</v>
      </c>
      <c r="AC19" t="n">
        <v>1405.043010528402</v>
      </c>
      <c r="AD19" t="n">
        <v>1135240.761672467</v>
      </c>
      <c r="AE19" t="n">
        <v>1553286.493407974</v>
      </c>
      <c r="AF19" t="n">
        <v>2.039401861394457e-06</v>
      </c>
      <c r="AG19" t="n">
        <v>14</v>
      </c>
      <c r="AH19" t="n">
        <v>1405043.010528402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1120.048321698767</v>
      </c>
      <c r="AB20" t="n">
        <v>1532.499526792809</v>
      </c>
      <c r="AC20" t="n">
        <v>1386.239922832298</v>
      </c>
      <c r="AD20" t="n">
        <v>1120048.321698767</v>
      </c>
      <c r="AE20" t="n">
        <v>1532499.526792809</v>
      </c>
      <c r="AF20" t="n">
        <v>2.043917445226047e-06</v>
      </c>
      <c r="AG20" t="n">
        <v>14</v>
      </c>
      <c r="AH20" t="n">
        <v>1386239.922832298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1109.691302429394</v>
      </c>
      <c r="AB21" t="n">
        <v>1518.328596109011</v>
      </c>
      <c r="AC21" t="n">
        <v>1373.421445883935</v>
      </c>
      <c r="AD21" t="n">
        <v>1109691.302429394</v>
      </c>
      <c r="AE21" t="n">
        <v>1518328.596109011</v>
      </c>
      <c r="AF21" t="n">
        <v>2.047612013815529e-06</v>
      </c>
      <c r="AG21" t="n">
        <v>14</v>
      </c>
      <c r="AH21" t="n">
        <v>1373421.445883935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1114.545759684006</v>
      </c>
      <c r="AB22" t="n">
        <v>1524.970678688309</v>
      </c>
      <c r="AC22" t="n">
        <v>1379.429617424087</v>
      </c>
      <c r="AD22" t="n">
        <v>1114545.759684006</v>
      </c>
      <c r="AE22" t="n">
        <v>1524970.678688309</v>
      </c>
      <c r="AF22" t="n">
        <v>2.047817267626056e-06</v>
      </c>
      <c r="AG22" t="n">
        <v>14</v>
      </c>
      <c r="AH22" t="n">
        <v>1379429.617424087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1120.086447021612</v>
      </c>
      <c r="AB23" t="n">
        <v>1532.551691541496</v>
      </c>
      <c r="AC23" t="n">
        <v>1386.287109050583</v>
      </c>
      <c r="AD23" t="n">
        <v>1120086.447021612</v>
      </c>
      <c r="AE23" t="n">
        <v>1532551.691541496</v>
      </c>
      <c r="AF23" t="n">
        <v>2.047612013815529e-06</v>
      </c>
      <c r="AG23" t="n">
        <v>14</v>
      </c>
      <c r="AH23" t="n">
        <v>1386287.109050583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2550.373706073357</v>
      </c>
      <c r="AB2" t="n">
        <v>3489.5338191968</v>
      </c>
      <c r="AC2" t="n">
        <v>3156.497609084001</v>
      </c>
      <c r="AD2" t="n">
        <v>2550373.706073357</v>
      </c>
      <c r="AE2" t="n">
        <v>3489533.8191968</v>
      </c>
      <c r="AF2" t="n">
        <v>1.224085109729914e-06</v>
      </c>
      <c r="AG2" t="n">
        <v>24</v>
      </c>
      <c r="AH2" t="n">
        <v>3156497.609084001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1431.315942062208</v>
      </c>
      <c r="AB3" t="n">
        <v>1958.389617132312</v>
      </c>
      <c r="AC3" t="n">
        <v>1771.483660690294</v>
      </c>
      <c r="AD3" t="n">
        <v>1431315.942062207</v>
      </c>
      <c r="AE3" t="n">
        <v>1958389.617132312</v>
      </c>
      <c r="AF3" t="n">
        <v>1.698441828687482e-06</v>
      </c>
      <c r="AG3" t="n">
        <v>18</v>
      </c>
      <c r="AH3" t="n">
        <v>1771483.660690294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1199.639357280337</v>
      </c>
      <c r="AB4" t="n">
        <v>1641.399492984188</v>
      </c>
      <c r="AC4" t="n">
        <v>1484.746629092434</v>
      </c>
      <c r="AD4" t="n">
        <v>1199639.357280337</v>
      </c>
      <c r="AE4" t="n">
        <v>1641399.492984188</v>
      </c>
      <c r="AF4" t="n">
        <v>1.863031793450339e-06</v>
      </c>
      <c r="AG4" t="n">
        <v>16</v>
      </c>
      <c r="AH4" t="n">
        <v>1484746.629092433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1096.238404322734</v>
      </c>
      <c r="AB5" t="n">
        <v>1499.921747419501</v>
      </c>
      <c r="AC5" t="n">
        <v>1356.771320999178</v>
      </c>
      <c r="AD5" t="n">
        <v>1096238.404322734</v>
      </c>
      <c r="AE5" t="n">
        <v>1499921.747419501</v>
      </c>
      <c r="AF5" t="n">
        <v>1.947647916360474e-06</v>
      </c>
      <c r="AG5" t="n">
        <v>16</v>
      </c>
      <c r="AH5" t="n">
        <v>1356771.320999178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1018.394985342663</v>
      </c>
      <c r="AB6" t="n">
        <v>1393.412947361697</v>
      </c>
      <c r="AC6" t="n">
        <v>1260.42757133285</v>
      </c>
      <c r="AD6" t="n">
        <v>1018394.985342663</v>
      </c>
      <c r="AE6" t="n">
        <v>1393412.947361697</v>
      </c>
      <c r="AF6" t="n">
        <v>2.001034148520734e-06</v>
      </c>
      <c r="AG6" t="n">
        <v>15</v>
      </c>
      <c r="AH6" t="n">
        <v>1260427.57133285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965.6041123285712</v>
      </c>
      <c r="AB7" t="n">
        <v>1321.18214593487</v>
      </c>
      <c r="AC7" t="n">
        <v>1195.090376217633</v>
      </c>
      <c r="AD7" t="n">
        <v>965604.1123285712</v>
      </c>
      <c r="AE7" t="n">
        <v>1321182.14593487</v>
      </c>
      <c r="AF7" t="n">
        <v>2.036906320328024e-06</v>
      </c>
      <c r="AG7" t="n">
        <v>15</v>
      </c>
      <c r="AH7" t="n">
        <v>1195090.376217633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937.7113581914034</v>
      </c>
      <c r="AB8" t="n">
        <v>1283.018049182931</v>
      </c>
      <c r="AC8" t="n">
        <v>1160.568607296053</v>
      </c>
      <c r="AD8" t="n">
        <v>937711.3581914034</v>
      </c>
      <c r="AE8" t="n">
        <v>1283018.049182931</v>
      </c>
      <c r="AF8" t="n">
        <v>2.042603665262122e-06</v>
      </c>
      <c r="AG8" t="n">
        <v>15</v>
      </c>
      <c r="AH8" t="n">
        <v>1160568.607296053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880.9889478931372</v>
      </c>
      <c r="AB9" t="n">
        <v>1205.407944996713</v>
      </c>
      <c r="AC9" t="n">
        <v>1090.365502526902</v>
      </c>
      <c r="AD9" t="n">
        <v>880988.9478931371</v>
      </c>
      <c r="AE9" t="n">
        <v>1205407.944996713</v>
      </c>
      <c r="AF9" t="n">
        <v>2.076787734866715e-06</v>
      </c>
      <c r="AG9" t="n">
        <v>15</v>
      </c>
      <c r="AH9" t="n">
        <v>1090365.502526902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870.6354104884442</v>
      </c>
      <c r="AB10" t="n">
        <v>1191.241778353779</v>
      </c>
      <c r="AC10" t="n">
        <v>1077.55133494603</v>
      </c>
      <c r="AD10" t="n">
        <v>870635.4104884443</v>
      </c>
      <c r="AE10" t="n">
        <v>1191241.778353779</v>
      </c>
      <c r="AF10" t="n">
        <v>2.085017233104859e-06</v>
      </c>
      <c r="AG10" t="n">
        <v>15</v>
      </c>
      <c r="AH10" t="n">
        <v>1077551.33494603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876.9692716535618</v>
      </c>
      <c r="AB11" t="n">
        <v>1199.908046630126</v>
      </c>
      <c r="AC11" t="n">
        <v>1085.390506741267</v>
      </c>
      <c r="AD11" t="n">
        <v>876969.2716535619</v>
      </c>
      <c r="AE11" t="n">
        <v>1199908.046630126</v>
      </c>
      <c r="AF11" t="n">
        <v>2.084806220329522e-06</v>
      </c>
      <c r="AG11" t="n">
        <v>15</v>
      </c>
      <c r="AH11" t="n">
        <v>1085390.506741267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1726.153261715916</v>
      </c>
      <c r="AB2" t="n">
        <v>2361.799045187049</v>
      </c>
      <c r="AC2" t="n">
        <v>2136.392259120176</v>
      </c>
      <c r="AD2" t="n">
        <v>1726153.261715916</v>
      </c>
      <c r="AE2" t="n">
        <v>2361799.045187049</v>
      </c>
      <c r="AF2" t="n">
        <v>1.432372205081329e-06</v>
      </c>
      <c r="AG2" t="n">
        <v>21</v>
      </c>
      <c r="AH2" t="n">
        <v>2136392.259120176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1100.092101953358</v>
      </c>
      <c r="AB3" t="n">
        <v>1505.194546530861</v>
      </c>
      <c r="AC3" t="n">
        <v>1361.54089156377</v>
      </c>
      <c r="AD3" t="n">
        <v>1100092.101953358</v>
      </c>
      <c r="AE3" t="n">
        <v>1505194.546530861</v>
      </c>
      <c r="AF3" t="n">
        <v>1.83223832177991e-06</v>
      </c>
      <c r="AG3" t="n">
        <v>17</v>
      </c>
      <c r="AH3" t="n">
        <v>1361540.89156377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940.9995249256576</v>
      </c>
      <c r="AB4" t="n">
        <v>1287.517063972416</v>
      </c>
      <c r="AC4" t="n">
        <v>1164.638242428437</v>
      </c>
      <c r="AD4" t="n">
        <v>940999.5249256577</v>
      </c>
      <c r="AE4" t="n">
        <v>1287517.063972416</v>
      </c>
      <c r="AF4" t="n">
        <v>1.970447798177601e-06</v>
      </c>
      <c r="AG4" t="n">
        <v>16</v>
      </c>
      <c r="AH4" t="n">
        <v>1164638.242428437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847.7196559655836</v>
      </c>
      <c r="AB5" t="n">
        <v>1159.887432043862</v>
      </c>
      <c r="AC5" t="n">
        <v>1049.18940344183</v>
      </c>
      <c r="AD5" t="n">
        <v>847719.6559655835</v>
      </c>
      <c r="AE5" t="n">
        <v>1159887.432043862</v>
      </c>
      <c r="AF5" t="n">
        <v>2.041692001955357e-06</v>
      </c>
      <c r="AG5" t="n">
        <v>15</v>
      </c>
      <c r="AH5" t="n">
        <v>1049189.40344183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787.8515979620659</v>
      </c>
      <c r="AB6" t="n">
        <v>1077.973313891136</v>
      </c>
      <c r="AC6" t="n">
        <v>975.0930537584132</v>
      </c>
      <c r="AD6" t="n">
        <v>787851.5979620658</v>
      </c>
      <c r="AE6" t="n">
        <v>1077973.313891136</v>
      </c>
      <c r="AF6" t="n">
        <v>2.083197634186243e-06</v>
      </c>
      <c r="AG6" t="n">
        <v>15</v>
      </c>
      <c r="AH6" t="n">
        <v>975093.0537584133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775.3543160582421</v>
      </c>
      <c r="AB7" t="n">
        <v>1060.873981449158</v>
      </c>
      <c r="AC7" t="n">
        <v>959.6256576056344</v>
      </c>
      <c r="AD7" t="n">
        <v>775354.3160582421</v>
      </c>
      <c r="AE7" t="n">
        <v>1060873.981449158</v>
      </c>
      <c r="AF7" t="n">
        <v>2.091327603386107e-06</v>
      </c>
      <c r="AG7" t="n">
        <v>15</v>
      </c>
      <c r="AH7" t="n">
        <v>959625.6576056344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782.2346647803732</v>
      </c>
      <c r="AB8" t="n">
        <v>1070.287978110341</v>
      </c>
      <c r="AC8" t="n">
        <v>968.141195638101</v>
      </c>
      <c r="AD8" t="n">
        <v>782234.6647803732</v>
      </c>
      <c r="AE8" t="n">
        <v>1070287.978110341</v>
      </c>
      <c r="AF8" t="n">
        <v>2.091541549943998e-06</v>
      </c>
      <c r="AG8" t="n">
        <v>15</v>
      </c>
      <c r="AH8" t="n">
        <v>968141.195638101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1273.172920035243</v>
      </c>
      <c r="AB2" t="n">
        <v>1742.011357617283</v>
      </c>
      <c r="AC2" t="n">
        <v>1575.756238574585</v>
      </c>
      <c r="AD2" t="n">
        <v>1273172.920035243</v>
      </c>
      <c r="AE2" t="n">
        <v>1742011.357617283</v>
      </c>
      <c r="AF2" t="n">
        <v>1.594506024266497e-06</v>
      </c>
      <c r="AG2" t="n">
        <v>19</v>
      </c>
      <c r="AH2" t="n">
        <v>1575756.238574585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869.9794386436573</v>
      </c>
      <c r="AB3" t="n">
        <v>1190.344248736306</v>
      </c>
      <c r="AC3" t="n">
        <v>1076.739464295558</v>
      </c>
      <c r="AD3" t="n">
        <v>869979.4386436574</v>
      </c>
      <c r="AE3" t="n">
        <v>1190344.248736306</v>
      </c>
      <c r="AF3" t="n">
        <v>1.936340422955923e-06</v>
      </c>
      <c r="AG3" t="n">
        <v>16</v>
      </c>
      <c r="AH3" t="n">
        <v>1076739.464295558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741.8814325383318</v>
      </c>
      <c r="AB4" t="n">
        <v>1015.074905497818</v>
      </c>
      <c r="AC4" t="n">
        <v>918.1975811836829</v>
      </c>
      <c r="AD4" t="n">
        <v>741881.4325383317</v>
      </c>
      <c r="AE4" t="n">
        <v>1015074.905497818</v>
      </c>
      <c r="AF4" t="n">
        <v>2.052737199218525e-06</v>
      </c>
      <c r="AG4" t="n">
        <v>15</v>
      </c>
      <c r="AH4" t="n">
        <v>918197.5811836829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704.57325746634</v>
      </c>
      <c r="AB5" t="n">
        <v>964.0282144437979</v>
      </c>
      <c r="AC5" t="n">
        <v>872.0227146793777</v>
      </c>
      <c r="AD5" t="n">
        <v>704573.25746634</v>
      </c>
      <c r="AE5" t="n">
        <v>964028.2144437978</v>
      </c>
      <c r="AF5" t="n">
        <v>2.084324428464509e-06</v>
      </c>
      <c r="AG5" t="n">
        <v>15</v>
      </c>
      <c r="AH5" t="n">
        <v>872022.7146793777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711.8098202709942</v>
      </c>
      <c r="AB6" t="n">
        <v>973.9295989277446</v>
      </c>
      <c r="AC6" t="n">
        <v>880.979124924857</v>
      </c>
      <c r="AD6" t="n">
        <v>711809.8202709942</v>
      </c>
      <c r="AE6" t="n">
        <v>973929.5989277445</v>
      </c>
      <c r="AF6" t="n">
        <v>2.084108077579263e-06</v>
      </c>
      <c r="AG6" t="n">
        <v>15</v>
      </c>
      <c r="AH6" t="n">
        <v>880979.1249248571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634.7053492021715</v>
      </c>
      <c r="AB2" t="n">
        <v>868.4318600021915</v>
      </c>
      <c r="AC2" t="n">
        <v>785.5499421353524</v>
      </c>
      <c r="AD2" t="n">
        <v>634705.3492021716</v>
      </c>
      <c r="AE2" t="n">
        <v>868431.8600021915</v>
      </c>
      <c r="AF2" t="n">
        <v>1.923147153354964e-06</v>
      </c>
      <c r="AG2" t="n">
        <v>16</v>
      </c>
      <c r="AH2" t="n">
        <v>785549.9421353524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576.6406334397002</v>
      </c>
      <c r="AB3" t="n">
        <v>788.9851542615099</v>
      </c>
      <c r="AC3" t="n">
        <v>713.6855184864096</v>
      </c>
      <c r="AD3" t="n">
        <v>576640.6334397002</v>
      </c>
      <c r="AE3" t="n">
        <v>788985.1542615099</v>
      </c>
      <c r="AF3" t="n">
        <v>2.013208238548321e-06</v>
      </c>
      <c r="AG3" t="n">
        <v>16</v>
      </c>
      <c r="AH3" t="n">
        <v>713685.5184864096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3668.338375626996</v>
      </c>
      <c r="AB2" t="n">
        <v>5019.182401200487</v>
      </c>
      <c r="AC2" t="n">
        <v>4540.158677296467</v>
      </c>
      <c r="AD2" t="n">
        <v>3668338.375626996</v>
      </c>
      <c r="AE2" t="n">
        <v>5019182.401200487</v>
      </c>
      <c r="AF2" t="n">
        <v>1.04189991290341e-06</v>
      </c>
      <c r="AG2" t="n">
        <v>28</v>
      </c>
      <c r="AH2" t="n">
        <v>4540158.677296466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1780.958589702786</v>
      </c>
      <c r="AB3" t="n">
        <v>2436.786112779113</v>
      </c>
      <c r="AC3" t="n">
        <v>2204.222666226263</v>
      </c>
      <c r="AD3" t="n">
        <v>1780958.589702786</v>
      </c>
      <c r="AE3" t="n">
        <v>2436786.112779113</v>
      </c>
      <c r="AF3" t="n">
        <v>1.577763952192471e-06</v>
      </c>
      <c r="AG3" t="n">
        <v>19</v>
      </c>
      <c r="AH3" t="n">
        <v>2204222.666226263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1455.90767990435</v>
      </c>
      <c r="AB4" t="n">
        <v>1992.037117758834</v>
      </c>
      <c r="AC4" t="n">
        <v>1801.919891081585</v>
      </c>
      <c r="AD4" t="n">
        <v>1455907.67990435</v>
      </c>
      <c r="AE4" t="n">
        <v>1992037.117758835</v>
      </c>
      <c r="AF4" t="n">
        <v>1.769039671938703e-06</v>
      </c>
      <c r="AG4" t="n">
        <v>17</v>
      </c>
      <c r="AH4" t="n">
        <v>1801919.891081585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1316.161927659047</v>
      </c>
      <c r="AB5" t="n">
        <v>1800.830814389337</v>
      </c>
      <c r="AC5" t="n">
        <v>1628.96204894594</v>
      </c>
      <c r="AD5" t="n">
        <v>1316161.927659047</v>
      </c>
      <c r="AE5" t="n">
        <v>1800830.814389337</v>
      </c>
      <c r="AF5" t="n">
        <v>1.865824768953154e-06</v>
      </c>
      <c r="AG5" t="n">
        <v>16</v>
      </c>
      <c r="AH5" t="n">
        <v>1628962.04894594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1236.643827338018</v>
      </c>
      <c r="AB6" t="n">
        <v>1692.030641439108</v>
      </c>
      <c r="AC6" t="n">
        <v>1530.545611800079</v>
      </c>
      <c r="AD6" t="n">
        <v>1236643.827338018</v>
      </c>
      <c r="AE6" t="n">
        <v>1692030.641439108</v>
      </c>
      <c r="AF6" t="n">
        <v>1.925272511731427e-06</v>
      </c>
      <c r="AG6" t="n">
        <v>16</v>
      </c>
      <c r="AH6" t="n">
        <v>1530545.611800079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1167.584169581518</v>
      </c>
      <c r="AB7" t="n">
        <v>1597.540170999589</v>
      </c>
      <c r="AC7" t="n">
        <v>1445.0731792411</v>
      </c>
      <c r="AD7" t="n">
        <v>1167584.169581518</v>
      </c>
      <c r="AE7" t="n">
        <v>1597540.170999589</v>
      </c>
      <c r="AF7" t="n">
        <v>1.969284700244464e-06</v>
      </c>
      <c r="AG7" t="n">
        <v>15</v>
      </c>
      <c r="AH7" t="n">
        <v>1445073.1792411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1124.159657102258</v>
      </c>
      <c r="AB8" t="n">
        <v>1538.124837271183</v>
      </c>
      <c r="AC8" t="n">
        <v>1391.328361573788</v>
      </c>
      <c r="AD8" t="n">
        <v>1124159.657102258</v>
      </c>
      <c r="AE8" t="n">
        <v>1538124.837271183</v>
      </c>
      <c r="AF8" t="n">
        <v>1.997235568778809e-06</v>
      </c>
      <c r="AG8" t="n">
        <v>15</v>
      </c>
      <c r="AH8" t="n">
        <v>1391328.361573788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1068.335810073291</v>
      </c>
      <c r="AB9" t="n">
        <v>1461.744186991833</v>
      </c>
      <c r="AC9" t="n">
        <v>1322.237373356184</v>
      </c>
      <c r="AD9" t="n">
        <v>1068335.810073291</v>
      </c>
      <c r="AE9" t="n">
        <v>1461744.186991833</v>
      </c>
      <c r="AF9" t="n">
        <v>2.035824454441898e-06</v>
      </c>
      <c r="AG9" t="n">
        <v>15</v>
      </c>
      <c r="AH9" t="n">
        <v>1322237.373356184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1053.030863266846</v>
      </c>
      <c r="AB10" t="n">
        <v>1440.803283564655</v>
      </c>
      <c r="AC10" t="n">
        <v>1303.295040361353</v>
      </c>
      <c r="AD10" t="n">
        <v>1053030.863266846</v>
      </c>
      <c r="AE10" t="n">
        <v>1440803.283564655</v>
      </c>
      <c r="AF10" t="n">
        <v>2.035198688728443e-06</v>
      </c>
      <c r="AG10" t="n">
        <v>15</v>
      </c>
      <c r="AH10" t="n">
        <v>1303295.040361353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1019.493847426499</v>
      </c>
      <c r="AB11" t="n">
        <v>1394.916458943174</v>
      </c>
      <c r="AC11" t="n">
        <v>1261.787589879184</v>
      </c>
      <c r="AD11" t="n">
        <v>1019493.847426499</v>
      </c>
      <c r="AE11" t="n">
        <v>1394916.458943174</v>
      </c>
      <c r="AF11" t="n">
        <v>2.04959130013792e-06</v>
      </c>
      <c r="AG11" t="n">
        <v>15</v>
      </c>
      <c r="AH11" t="n">
        <v>1261787.589879184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986.0514952978471</v>
      </c>
      <c r="AB12" t="n">
        <v>1349.159157388304</v>
      </c>
      <c r="AC12" t="n">
        <v>1220.397300963934</v>
      </c>
      <c r="AD12" t="n">
        <v>986051.4952978471</v>
      </c>
      <c r="AE12" t="n">
        <v>1349159.157388304</v>
      </c>
      <c r="AF12" t="n">
        <v>2.062523791549333e-06</v>
      </c>
      <c r="AG12" t="n">
        <v>15</v>
      </c>
      <c r="AH12" t="n">
        <v>1220397.300963934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963.9724214709059</v>
      </c>
      <c r="AB13" t="n">
        <v>1318.949594518292</v>
      </c>
      <c r="AC13" t="n">
        <v>1193.070896374848</v>
      </c>
      <c r="AD13" t="n">
        <v>963972.4214709059</v>
      </c>
      <c r="AE13" t="n">
        <v>1318949.594518292</v>
      </c>
      <c r="AF13" t="n">
        <v>2.068781448683889e-06</v>
      </c>
      <c r="AG13" t="n">
        <v>15</v>
      </c>
      <c r="AH13" t="n">
        <v>1193070.896374848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953.8722827529662</v>
      </c>
      <c r="AB14" t="n">
        <v>1305.130139137734</v>
      </c>
      <c r="AC14" t="n">
        <v>1180.570350420083</v>
      </c>
      <c r="AD14" t="n">
        <v>953872.2827529662</v>
      </c>
      <c r="AE14" t="n">
        <v>1305130.139137734</v>
      </c>
      <c r="AF14" t="n">
        <v>2.072744631535773e-06</v>
      </c>
      <c r="AG14" t="n">
        <v>14</v>
      </c>
      <c r="AH14" t="n">
        <v>1180570.350420083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960.3826987179458</v>
      </c>
      <c r="AB15" t="n">
        <v>1314.037977480301</v>
      </c>
      <c r="AC15" t="n">
        <v>1188.628037173465</v>
      </c>
      <c r="AD15" t="n">
        <v>960382.6987179458</v>
      </c>
      <c r="AE15" t="n">
        <v>1314037.977480301</v>
      </c>
      <c r="AF15" t="n">
        <v>2.072744631535773e-06</v>
      </c>
      <c r="AG15" t="n">
        <v>14</v>
      </c>
      <c r="AH15" t="n">
        <v>1188628.037173465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5998.439640437789</v>
      </c>
      <c r="AB2" t="n">
        <v>8207.329748527563</v>
      </c>
      <c r="AC2" t="n">
        <v>7424.03371638743</v>
      </c>
      <c r="AD2" t="n">
        <v>5998439.640437788</v>
      </c>
      <c r="AE2" t="n">
        <v>8207329.748527563</v>
      </c>
      <c r="AF2" t="n">
        <v>8.242892336927315e-07</v>
      </c>
      <c r="AG2" t="n">
        <v>35</v>
      </c>
      <c r="AH2" t="n">
        <v>7424033.71638743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2303.596529608848</v>
      </c>
      <c r="AB3" t="n">
        <v>3151.882399317383</v>
      </c>
      <c r="AC3" t="n">
        <v>2851.071166821145</v>
      </c>
      <c r="AD3" t="n">
        <v>2303596.529608848</v>
      </c>
      <c r="AE3" t="n">
        <v>3151882.399317383</v>
      </c>
      <c r="AF3" t="n">
        <v>1.430360038885389e-06</v>
      </c>
      <c r="AG3" t="n">
        <v>20</v>
      </c>
      <c r="AH3" t="n">
        <v>2851071.166821145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1813.915949747183</v>
      </c>
      <c r="AB4" t="n">
        <v>2481.879826767965</v>
      </c>
      <c r="AC4" t="n">
        <v>2245.012699441444</v>
      </c>
      <c r="AD4" t="n">
        <v>1813915.949747183</v>
      </c>
      <c r="AE4" t="n">
        <v>2481879.826767965</v>
      </c>
      <c r="AF4" t="n">
        <v>1.650637131805275e-06</v>
      </c>
      <c r="AG4" t="n">
        <v>18</v>
      </c>
      <c r="AH4" t="n">
        <v>2245012.699441444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1617.487793586535</v>
      </c>
      <c r="AB5" t="n">
        <v>2213.118157710318</v>
      </c>
      <c r="AC5" t="n">
        <v>2001.901266869287</v>
      </c>
      <c r="AD5" t="n">
        <v>1617487.793586534</v>
      </c>
      <c r="AE5" t="n">
        <v>2213118.157710318</v>
      </c>
      <c r="AF5" t="n">
        <v>1.764687140662861e-06</v>
      </c>
      <c r="AG5" t="n">
        <v>17</v>
      </c>
      <c r="AH5" t="n">
        <v>2001901.266869287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1501.424514706875</v>
      </c>
      <c r="AB6" t="n">
        <v>2054.31525919668</v>
      </c>
      <c r="AC6" t="n">
        <v>1858.254294108523</v>
      </c>
      <c r="AD6" t="n">
        <v>1501424.514706875</v>
      </c>
      <c r="AE6" t="n">
        <v>2054315.25919668</v>
      </c>
      <c r="AF6" t="n">
        <v>1.8365345289143e-06</v>
      </c>
      <c r="AG6" t="n">
        <v>16</v>
      </c>
      <c r="AH6" t="n">
        <v>1858254.294108523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1430.350538323019</v>
      </c>
      <c r="AB7" t="n">
        <v>1957.068709145747</v>
      </c>
      <c r="AC7" t="n">
        <v>1770.288818308061</v>
      </c>
      <c r="AD7" t="n">
        <v>1430350.538323019</v>
      </c>
      <c r="AE7" t="n">
        <v>1957068.709145747</v>
      </c>
      <c r="AF7" t="n">
        <v>1.884913142779882e-06</v>
      </c>
      <c r="AG7" t="n">
        <v>16</v>
      </c>
      <c r="AH7" t="n">
        <v>1770288.818308061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1369.48379078013</v>
      </c>
      <c r="AB8" t="n">
        <v>1873.788139906179</v>
      </c>
      <c r="AC8" t="n">
        <v>1694.956429711705</v>
      </c>
      <c r="AD8" t="n">
        <v>1369483.79078013</v>
      </c>
      <c r="AE8" t="n">
        <v>1873788.139906179</v>
      </c>
      <c r="AF8" t="n">
        <v>1.920939770126593e-06</v>
      </c>
      <c r="AG8" t="n">
        <v>15</v>
      </c>
      <c r="AH8" t="n">
        <v>1694956.429711705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1326.034866547768</v>
      </c>
      <c r="AB9" t="n">
        <v>1814.339404940208</v>
      </c>
      <c r="AC9" t="n">
        <v>1641.181398574062</v>
      </c>
      <c r="AD9" t="n">
        <v>1326034.866547768</v>
      </c>
      <c r="AE9" t="n">
        <v>1814339.404940208</v>
      </c>
      <c r="AF9" t="n">
        <v>1.948731739794055e-06</v>
      </c>
      <c r="AG9" t="n">
        <v>15</v>
      </c>
      <c r="AH9" t="n">
        <v>1641181.398574062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1289.122888741349</v>
      </c>
      <c r="AB10" t="n">
        <v>1763.834808463935</v>
      </c>
      <c r="AC10" t="n">
        <v>1595.496889901838</v>
      </c>
      <c r="AD10" t="n">
        <v>1289122.888741349</v>
      </c>
      <c r="AE10" t="n">
        <v>1763834.808463935</v>
      </c>
      <c r="AF10" t="n">
        <v>1.97178878129595e-06</v>
      </c>
      <c r="AG10" t="n">
        <v>15</v>
      </c>
      <c r="AH10" t="n">
        <v>1595496.889901838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1289.002345166266</v>
      </c>
      <c r="AB11" t="n">
        <v>1763.669875426499</v>
      </c>
      <c r="AC11" t="n">
        <v>1595.34769784201</v>
      </c>
      <c r="AD11" t="n">
        <v>1289002.345166266</v>
      </c>
      <c r="AE11" t="n">
        <v>1763669.875426499</v>
      </c>
      <c r="AF11" t="n">
        <v>1.96499518871057e-06</v>
      </c>
      <c r="AG11" t="n">
        <v>15</v>
      </c>
      <c r="AH11" t="n">
        <v>1595347.69784201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1239.492501249615</v>
      </c>
      <c r="AB12" t="n">
        <v>1695.928322759578</v>
      </c>
      <c r="AC12" t="n">
        <v>1534.071303885753</v>
      </c>
      <c r="AD12" t="n">
        <v>1239492.501249615</v>
      </c>
      <c r="AE12" t="n">
        <v>1695928.322759578</v>
      </c>
      <c r="AF12" t="n">
        <v>1.996904487217656e-06</v>
      </c>
      <c r="AG12" t="n">
        <v>15</v>
      </c>
      <c r="AH12" t="n">
        <v>1534071.303885753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1212.677124453951</v>
      </c>
      <c r="AB13" t="n">
        <v>1659.238341216819</v>
      </c>
      <c r="AC13" t="n">
        <v>1500.882962686723</v>
      </c>
      <c r="AD13" t="n">
        <v>1212677.124453951</v>
      </c>
      <c r="AE13" t="n">
        <v>1659238.341216818</v>
      </c>
      <c r="AF13" t="n">
        <v>2.008433007968603e-06</v>
      </c>
      <c r="AG13" t="n">
        <v>15</v>
      </c>
      <c r="AH13" t="n">
        <v>1500882.962686723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1186.33346630148</v>
      </c>
      <c r="AB14" t="n">
        <v>1623.193785932435</v>
      </c>
      <c r="AC14" t="n">
        <v>1468.278449169829</v>
      </c>
      <c r="AD14" t="n">
        <v>1186333.46630148</v>
      </c>
      <c r="AE14" t="n">
        <v>1623193.785932434</v>
      </c>
      <c r="AF14" t="n">
        <v>2.020579128045494e-06</v>
      </c>
      <c r="AG14" t="n">
        <v>15</v>
      </c>
      <c r="AH14" t="n">
        <v>1468278.449169829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1164.497352813335</v>
      </c>
      <c r="AB15" t="n">
        <v>1593.316652116616</v>
      </c>
      <c r="AC15" t="n">
        <v>1441.252747072572</v>
      </c>
      <c r="AD15" t="n">
        <v>1164497.352813335</v>
      </c>
      <c r="AE15" t="n">
        <v>1593316.652116616</v>
      </c>
      <c r="AF15" t="n">
        <v>2.029225518608705e-06</v>
      </c>
      <c r="AG15" t="n">
        <v>15</v>
      </c>
      <c r="AH15" t="n">
        <v>1441252.747072572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1141.166596787654</v>
      </c>
      <c r="AB16" t="n">
        <v>1561.394482441968</v>
      </c>
      <c r="AC16" t="n">
        <v>1412.377184468626</v>
      </c>
      <c r="AD16" t="n">
        <v>1141166.596787655</v>
      </c>
      <c r="AE16" t="n">
        <v>1561394.482441968</v>
      </c>
      <c r="AF16" t="n">
        <v>2.037460176287953e-06</v>
      </c>
      <c r="AG16" t="n">
        <v>15</v>
      </c>
      <c r="AH16" t="n">
        <v>1412377.184468626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1110.267114513429</v>
      </c>
      <c r="AB17" t="n">
        <v>1519.116447605424</v>
      </c>
      <c r="AC17" t="n">
        <v>1374.134105939286</v>
      </c>
      <c r="AD17" t="n">
        <v>1110267.114513429</v>
      </c>
      <c r="AE17" t="n">
        <v>1519116.447605424</v>
      </c>
      <c r="AF17" t="n">
        <v>2.044047902431351e-06</v>
      </c>
      <c r="AG17" t="n">
        <v>14</v>
      </c>
      <c r="AH17" t="n">
        <v>1374134.105939286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1085.331369025714</v>
      </c>
      <c r="AB18" t="n">
        <v>1484.998260541681</v>
      </c>
      <c r="AC18" t="n">
        <v>1343.272110763731</v>
      </c>
      <c r="AD18" t="n">
        <v>1085331.369025714</v>
      </c>
      <c r="AE18" t="n">
        <v>1484998.260541681</v>
      </c>
      <c r="AF18" t="n">
        <v>2.055370556740318e-06</v>
      </c>
      <c r="AG18" t="n">
        <v>14</v>
      </c>
      <c r="AH18" t="n">
        <v>1343272.110763731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1079.693894269715</v>
      </c>
      <c r="AB19" t="n">
        <v>1477.28481887269</v>
      </c>
      <c r="AC19" t="n">
        <v>1336.294829141745</v>
      </c>
      <c r="AD19" t="n">
        <v>1079693.894269715</v>
      </c>
      <c r="AE19" t="n">
        <v>1477284.81887269</v>
      </c>
      <c r="AF19" t="n">
        <v>2.050223895690787e-06</v>
      </c>
      <c r="AG19" t="n">
        <v>14</v>
      </c>
      <c r="AH19" t="n">
        <v>1336294.829141745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1081.374624693016</v>
      </c>
      <c r="AB20" t="n">
        <v>1479.584468386444</v>
      </c>
      <c r="AC20" t="n">
        <v>1338.375003333485</v>
      </c>
      <c r="AD20" t="n">
        <v>1081374.624693016</v>
      </c>
      <c r="AE20" t="n">
        <v>1479584.468386444</v>
      </c>
      <c r="AF20" t="n">
        <v>2.052488426552581e-06</v>
      </c>
      <c r="AG20" t="n">
        <v>14</v>
      </c>
      <c r="AH20" t="n">
        <v>1338375.003333485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1086.675758253929</v>
      </c>
      <c r="AB21" t="n">
        <v>1486.837713193992</v>
      </c>
      <c r="AC21" t="n">
        <v>1344.936008636594</v>
      </c>
      <c r="AD21" t="n">
        <v>1086675.758253929</v>
      </c>
      <c r="AE21" t="n">
        <v>1486837.713193992</v>
      </c>
      <c r="AF21" t="n">
        <v>2.052488426552581e-06</v>
      </c>
      <c r="AG21" t="n">
        <v>14</v>
      </c>
      <c r="AH21" t="n">
        <v>1344936.008636594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1093.108220471501</v>
      </c>
      <c r="AB22" t="n">
        <v>1495.638891780278</v>
      </c>
      <c r="AC22" t="n">
        <v>1352.897215091137</v>
      </c>
      <c r="AD22" t="n">
        <v>1093108.220471501</v>
      </c>
      <c r="AE22" t="n">
        <v>1495638.891780278</v>
      </c>
      <c r="AF22" t="n">
        <v>2.0522825601106e-06</v>
      </c>
      <c r="AG22" t="n">
        <v>14</v>
      </c>
      <c r="AH22" t="n">
        <v>1352897.215091137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506.2403465783033</v>
      </c>
      <c r="AB2" t="n">
        <v>692.6603759362896</v>
      </c>
      <c r="AC2" t="n">
        <v>626.5538418118728</v>
      </c>
      <c r="AD2" t="n">
        <v>506240.3465783033</v>
      </c>
      <c r="AE2" t="n">
        <v>692660.3759362896</v>
      </c>
      <c r="AF2" t="n">
        <v>1.915903259279516e-06</v>
      </c>
      <c r="AG2" t="n">
        <v>17</v>
      </c>
      <c r="AH2" t="n">
        <v>626553.8418118728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1977.267168827555</v>
      </c>
      <c r="AB2" t="n">
        <v>2705.384171260903</v>
      </c>
      <c r="AC2" t="n">
        <v>2447.186102986294</v>
      </c>
      <c r="AD2" t="n">
        <v>1977267.168827555</v>
      </c>
      <c r="AE2" t="n">
        <v>2705384.171260903</v>
      </c>
      <c r="AF2" t="n">
        <v>1.359339927782951e-06</v>
      </c>
      <c r="AG2" t="n">
        <v>22</v>
      </c>
      <c r="AH2" t="n">
        <v>2447186.102986294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1208.006848016629</v>
      </c>
      <c r="AB3" t="n">
        <v>1652.848262957219</v>
      </c>
      <c r="AC3" t="n">
        <v>1495.102744527689</v>
      </c>
      <c r="AD3" t="n">
        <v>1208006.848016629</v>
      </c>
      <c r="AE3" t="n">
        <v>1652848.262957219</v>
      </c>
      <c r="AF3" t="n">
        <v>1.785131604457329e-06</v>
      </c>
      <c r="AG3" t="n">
        <v>17</v>
      </c>
      <c r="AH3" t="n">
        <v>1495102.744527689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1029.552245748211</v>
      </c>
      <c r="AB4" t="n">
        <v>1408.678803272157</v>
      </c>
      <c r="AC4" t="n">
        <v>1274.23647538098</v>
      </c>
      <c r="AD4" t="n">
        <v>1029552.245748211</v>
      </c>
      <c r="AE4" t="n">
        <v>1408678.803272157</v>
      </c>
      <c r="AF4" t="n">
        <v>1.933094212101676e-06</v>
      </c>
      <c r="AG4" t="n">
        <v>16</v>
      </c>
      <c r="AH4" t="n">
        <v>1274236.475380979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933.0799955743915</v>
      </c>
      <c r="AB5" t="n">
        <v>1276.681214529037</v>
      </c>
      <c r="AC5" t="n">
        <v>1154.836551247724</v>
      </c>
      <c r="AD5" t="n">
        <v>933079.9955743916</v>
      </c>
      <c r="AE5" t="n">
        <v>1276681.214529037</v>
      </c>
      <c r="AF5" t="n">
        <v>2.007394859681354e-06</v>
      </c>
      <c r="AG5" t="n">
        <v>15</v>
      </c>
      <c r="AH5" t="n">
        <v>1154836.551247724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866.9243369782997</v>
      </c>
      <c r="AB6" t="n">
        <v>1186.16412385619</v>
      </c>
      <c r="AC6" t="n">
        <v>1072.958284667159</v>
      </c>
      <c r="AD6" t="n">
        <v>866924.3369782998</v>
      </c>
      <c r="AE6" t="n">
        <v>1186164.12385619</v>
      </c>
      <c r="AF6" t="n">
        <v>2.05465773579221e-06</v>
      </c>
      <c r="AG6" t="n">
        <v>15</v>
      </c>
      <c r="AH6" t="n">
        <v>1072958.284667159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817.3965948736951</v>
      </c>
      <c r="AB7" t="n">
        <v>1118.398082098899</v>
      </c>
      <c r="AC7" t="n">
        <v>1011.659738824946</v>
      </c>
      <c r="AD7" t="n">
        <v>817396.5948736951</v>
      </c>
      <c r="AE7" t="n">
        <v>1118398.082098899</v>
      </c>
      <c r="AF7" t="n">
        <v>2.082759986452719e-06</v>
      </c>
      <c r="AG7" t="n">
        <v>15</v>
      </c>
      <c r="AH7" t="n">
        <v>1011659.738824946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809.1825303188381</v>
      </c>
      <c r="AB8" t="n">
        <v>1107.159236595991</v>
      </c>
      <c r="AC8" t="n">
        <v>1001.493512963017</v>
      </c>
      <c r="AD8" t="n">
        <v>809182.5303188381</v>
      </c>
      <c r="AE8" t="n">
        <v>1107159.236595991</v>
      </c>
      <c r="AF8" t="n">
        <v>2.087869486572812e-06</v>
      </c>
      <c r="AG8" t="n">
        <v>15</v>
      </c>
      <c r="AH8" t="n">
        <v>1001493.512963017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814.5883735772209</v>
      </c>
      <c r="AB9" t="n">
        <v>1114.555749831083</v>
      </c>
      <c r="AC9" t="n">
        <v>1008.184113356023</v>
      </c>
      <c r="AD9" t="n">
        <v>814588.3735772208</v>
      </c>
      <c r="AE9" t="n">
        <v>1114555.749831083</v>
      </c>
      <c r="AF9" t="n">
        <v>2.08957265327951e-06</v>
      </c>
      <c r="AG9" t="n">
        <v>15</v>
      </c>
      <c r="AH9" t="n">
        <v>1008184.113356023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2889.714361962729</v>
      </c>
      <c r="AB2" t="n">
        <v>3953.834675237829</v>
      </c>
      <c r="AC2" t="n">
        <v>3576.4862430748</v>
      </c>
      <c r="AD2" t="n">
        <v>2889714.361962729</v>
      </c>
      <c r="AE2" t="n">
        <v>3953834.675237829</v>
      </c>
      <c r="AF2" t="n">
        <v>1.1607070969726e-06</v>
      </c>
      <c r="AG2" t="n">
        <v>26</v>
      </c>
      <c r="AH2" t="n">
        <v>3576486.2430748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1540.532749000295</v>
      </c>
      <c r="AB3" t="n">
        <v>2107.824870690466</v>
      </c>
      <c r="AC3" t="n">
        <v>1906.657023382554</v>
      </c>
      <c r="AD3" t="n">
        <v>1540532.749000295</v>
      </c>
      <c r="AE3" t="n">
        <v>2107824.870690466</v>
      </c>
      <c r="AF3" t="n">
        <v>1.657942836867072e-06</v>
      </c>
      <c r="AG3" t="n">
        <v>18</v>
      </c>
      <c r="AH3" t="n">
        <v>1906657.023382554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1282.294512821615</v>
      </c>
      <c r="AB4" t="n">
        <v>1754.49192328387</v>
      </c>
      <c r="AC4" t="n">
        <v>1587.045676570537</v>
      </c>
      <c r="AD4" t="n">
        <v>1282294.512821615</v>
      </c>
      <c r="AE4" t="n">
        <v>1754491.92328387</v>
      </c>
      <c r="AF4" t="n">
        <v>1.830903535908978e-06</v>
      </c>
      <c r="AG4" t="n">
        <v>16</v>
      </c>
      <c r="AH4" t="n">
        <v>1587045.676570537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1168.564191793218</v>
      </c>
      <c r="AB5" t="n">
        <v>1598.881080625167</v>
      </c>
      <c r="AC5" t="n">
        <v>1446.286114333991</v>
      </c>
      <c r="AD5" t="n">
        <v>1168564.191793218</v>
      </c>
      <c r="AE5" t="n">
        <v>1598881.080625167</v>
      </c>
      <c r="AF5" t="n">
        <v>1.920851505763092e-06</v>
      </c>
      <c r="AG5" t="n">
        <v>16</v>
      </c>
      <c r="AH5" t="n">
        <v>1446286.11433399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1089.441344491234</v>
      </c>
      <c r="AB6" t="n">
        <v>1490.621710292926</v>
      </c>
      <c r="AC6" t="n">
        <v>1348.358866363279</v>
      </c>
      <c r="AD6" t="n">
        <v>1089441.344491234</v>
      </c>
      <c r="AE6" t="n">
        <v>1490621.710292926</v>
      </c>
      <c r="AF6" t="n">
        <v>1.975492795861386e-06</v>
      </c>
      <c r="AG6" t="n">
        <v>15</v>
      </c>
      <c r="AH6" t="n">
        <v>1348358.866363279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1036.24633713799</v>
      </c>
      <c r="AB7" t="n">
        <v>1417.837954434123</v>
      </c>
      <c r="AC7" t="n">
        <v>1282.521490010997</v>
      </c>
      <c r="AD7" t="n">
        <v>1036246.33713799</v>
      </c>
      <c r="AE7" t="n">
        <v>1417837.954434123</v>
      </c>
      <c r="AF7" t="n">
        <v>2.012480746081769e-06</v>
      </c>
      <c r="AG7" t="n">
        <v>15</v>
      </c>
      <c r="AH7" t="n">
        <v>1282521.490010997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988.9006288309097</v>
      </c>
      <c r="AB8" t="n">
        <v>1353.057467583141</v>
      </c>
      <c r="AC8" t="n">
        <v>1223.923561905088</v>
      </c>
      <c r="AD8" t="n">
        <v>988900.6288309097</v>
      </c>
      <c r="AE8" t="n">
        <v>1353057.467583141</v>
      </c>
      <c r="AF8" t="n">
        <v>2.041482661595479e-06</v>
      </c>
      <c r="AG8" t="n">
        <v>15</v>
      </c>
      <c r="AH8" t="n">
        <v>1223923.561905088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954.4247253804529</v>
      </c>
      <c r="AB9" t="n">
        <v>1305.88601551271</v>
      </c>
      <c r="AC9" t="n">
        <v>1181.25408701471</v>
      </c>
      <c r="AD9" t="n">
        <v>954424.7253804528</v>
      </c>
      <c r="AE9" t="n">
        <v>1305886.01551271</v>
      </c>
      <c r="AF9" t="n">
        <v>2.056193778160404e-06</v>
      </c>
      <c r="AG9" t="n">
        <v>15</v>
      </c>
      <c r="AH9" t="n">
        <v>1181254.08701471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918.4650901219901</v>
      </c>
      <c r="AB10" t="n">
        <v>1256.684456124938</v>
      </c>
      <c r="AC10" t="n">
        <v>1136.748255400085</v>
      </c>
      <c r="AD10" t="n">
        <v>918465.0901219901</v>
      </c>
      <c r="AE10" t="n">
        <v>1256684.456124938</v>
      </c>
      <c r="AF10" t="n">
        <v>2.072376006381822e-06</v>
      </c>
      <c r="AG10" t="n">
        <v>15</v>
      </c>
      <c r="AH10" t="n">
        <v>1136748.255400085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900.8454426880904</v>
      </c>
      <c r="AB11" t="n">
        <v>1232.576477181893</v>
      </c>
      <c r="AC11" t="n">
        <v>1114.941108131603</v>
      </c>
      <c r="AD11" t="n">
        <v>900845.4426880904</v>
      </c>
      <c r="AE11" t="n">
        <v>1232576.477181893</v>
      </c>
      <c r="AF11" t="n">
        <v>2.080151882280425e-06</v>
      </c>
      <c r="AG11" t="n">
        <v>15</v>
      </c>
      <c r="AH11" t="n">
        <v>1114941.108131603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905.1647017810411</v>
      </c>
      <c r="AB12" t="n">
        <v>1238.486278025131</v>
      </c>
      <c r="AC12" t="n">
        <v>1120.28688587682</v>
      </c>
      <c r="AD12" t="n">
        <v>905164.7017810411</v>
      </c>
      <c r="AE12" t="n">
        <v>1238486.278025131</v>
      </c>
      <c r="AF12" t="n">
        <v>2.080151882280425e-06</v>
      </c>
      <c r="AG12" t="n">
        <v>15</v>
      </c>
      <c r="AH12" t="n">
        <v>1120286.88587682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