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532.8905863135469</v>
      </c>
      <c r="AB2" t="n">
        <v>729.1244096676485</v>
      </c>
      <c r="AC2" t="n">
        <v>659.5377993415035</v>
      </c>
      <c r="AD2" t="n">
        <v>532890.5863135469</v>
      </c>
      <c r="AE2" t="n">
        <v>729124.4096676485</v>
      </c>
      <c r="AF2" t="n">
        <v>1.271108293941138e-06</v>
      </c>
      <c r="AG2" t="n">
        <v>23</v>
      </c>
      <c r="AH2" t="n">
        <v>659537.7993415035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381.0567267252381</v>
      </c>
      <c r="AB3" t="n">
        <v>521.3786245417914</v>
      </c>
      <c r="AC3" t="n">
        <v>471.6189803750175</v>
      </c>
      <c r="AD3" t="n">
        <v>381056.7267252381</v>
      </c>
      <c r="AE3" t="n">
        <v>521378.6245417914</v>
      </c>
      <c r="AF3" t="n">
        <v>1.624439527463175e-06</v>
      </c>
      <c r="AG3" t="n">
        <v>18</v>
      </c>
      <c r="AH3" t="n">
        <v>471618.9803750176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343.3103644082356</v>
      </c>
      <c r="AB4" t="n">
        <v>469.7323863676907</v>
      </c>
      <c r="AC4" t="n">
        <v>424.9017866863024</v>
      </c>
      <c r="AD4" t="n">
        <v>343310.3644082355</v>
      </c>
      <c r="AE4" t="n">
        <v>469732.3863676906</v>
      </c>
      <c r="AF4" t="n">
        <v>1.758829831668405e-06</v>
      </c>
      <c r="AG4" t="n">
        <v>17</v>
      </c>
      <c r="AH4" t="n">
        <v>424901.7866863024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318.8897661915911</v>
      </c>
      <c r="AB5" t="n">
        <v>436.319046526921</v>
      </c>
      <c r="AC5" t="n">
        <v>394.6773691040187</v>
      </c>
      <c r="AD5" t="n">
        <v>318889.7661915912</v>
      </c>
      <c r="AE5" t="n">
        <v>436319.046526921</v>
      </c>
      <c r="AF5" t="n">
        <v>1.834931943503921e-06</v>
      </c>
      <c r="AG5" t="n">
        <v>16</v>
      </c>
      <c r="AH5" t="n">
        <v>394677.3691040187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309.0555495461468</v>
      </c>
      <c r="AB6" t="n">
        <v>422.8634374576055</v>
      </c>
      <c r="AC6" t="n">
        <v>382.5059444792128</v>
      </c>
      <c r="AD6" t="n">
        <v>309055.5495461468</v>
      </c>
      <c r="AE6" t="n">
        <v>422863.4374576055</v>
      </c>
      <c r="AF6" t="n">
        <v>1.877927671920458e-06</v>
      </c>
      <c r="AG6" t="n">
        <v>16</v>
      </c>
      <c r="AH6" t="n">
        <v>382505.9444792127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293.2264393671553</v>
      </c>
      <c r="AB7" t="n">
        <v>401.205350579654</v>
      </c>
      <c r="AC7" t="n">
        <v>362.9148750155771</v>
      </c>
      <c r="AD7" t="n">
        <v>293226.4393671553</v>
      </c>
      <c r="AE7" t="n">
        <v>401205.3505796539</v>
      </c>
      <c r="AF7" t="n">
        <v>1.908217884247416e-06</v>
      </c>
      <c r="AG7" t="n">
        <v>15</v>
      </c>
      <c r="AH7" t="n">
        <v>362914.8750155771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285.8597421754305</v>
      </c>
      <c r="AB8" t="n">
        <v>391.125910486193</v>
      </c>
      <c r="AC8" t="n">
        <v>353.7974025380531</v>
      </c>
      <c r="AD8" t="n">
        <v>285859.7421754305</v>
      </c>
      <c r="AE8" t="n">
        <v>391125.910486193</v>
      </c>
      <c r="AF8" t="n">
        <v>1.936117625763706e-06</v>
      </c>
      <c r="AG8" t="n">
        <v>15</v>
      </c>
      <c r="AH8" t="n">
        <v>353797.4025380531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280.7730977602943</v>
      </c>
      <c r="AB9" t="n">
        <v>384.16613919049</v>
      </c>
      <c r="AC9" t="n">
        <v>347.5018620467116</v>
      </c>
      <c r="AD9" t="n">
        <v>280773.0977602943</v>
      </c>
      <c r="AE9" t="n">
        <v>384166.13919049</v>
      </c>
      <c r="AF9" t="n">
        <v>1.947447802482764e-06</v>
      </c>
      <c r="AG9" t="n">
        <v>15</v>
      </c>
      <c r="AH9" t="n">
        <v>347501.8620467116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274.2416681216727</v>
      </c>
      <c r="AB10" t="n">
        <v>375.2295490125886</v>
      </c>
      <c r="AC10" t="n">
        <v>339.418167492806</v>
      </c>
      <c r="AD10" t="n">
        <v>274241.6681216727</v>
      </c>
      <c r="AE10" t="n">
        <v>375229.5490125886</v>
      </c>
      <c r="AF10" t="n">
        <v>1.964541306087815e-06</v>
      </c>
      <c r="AG10" t="n">
        <v>15</v>
      </c>
      <c r="AH10" t="n">
        <v>339418.167492806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268.4429786452325</v>
      </c>
      <c r="AB11" t="n">
        <v>367.2955262507983</v>
      </c>
      <c r="AC11" t="n">
        <v>332.24135672793</v>
      </c>
      <c r="AD11" t="n">
        <v>268442.9786452324</v>
      </c>
      <c r="AE11" t="n">
        <v>367295.5262507983</v>
      </c>
      <c r="AF11" t="n">
        <v>1.976395421614689e-06</v>
      </c>
      <c r="AG11" t="n">
        <v>15</v>
      </c>
      <c r="AH11" t="n">
        <v>332241.35672793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263.5934589934339</v>
      </c>
      <c r="AB12" t="n">
        <v>360.6601995175</v>
      </c>
      <c r="AC12" t="n">
        <v>326.2392962653182</v>
      </c>
      <c r="AD12" t="n">
        <v>263593.4589934339</v>
      </c>
      <c r="AE12" t="n">
        <v>360660.1995174999</v>
      </c>
      <c r="AF12" t="n">
        <v>1.982387971729104e-06</v>
      </c>
      <c r="AG12" t="n">
        <v>15</v>
      </c>
      <c r="AH12" t="n">
        <v>326239.2962653182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264.2010407528902</v>
      </c>
      <c r="AB13" t="n">
        <v>361.4915196854034</v>
      </c>
      <c r="AC13" t="n">
        <v>326.9912764031621</v>
      </c>
      <c r="AD13" t="n">
        <v>264201.0407528902</v>
      </c>
      <c r="AE13" t="n">
        <v>361491.5196854034</v>
      </c>
      <c r="AF13" t="n">
        <v>1.981503824990912e-06</v>
      </c>
      <c r="AG13" t="n">
        <v>15</v>
      </c>
      <c r="AH13" t="n">
        <v>326991.2764031622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431.0839327916187</v>
      </c>
      <c r="AB2" t="n">
        <v>589.8280549263798</v>
      </c>
      <c r="AC2" t="n">
        <v>533.5356931930796</v>
      </c>
      <c r="AD2" t="n">
        <v>431083.9327916187</v>
      </c>
      <c r="AE2" t="n">
        <v>589828.0549263798</v>
      </c>
      <c r="AF2" t="n">
        <v>1.435522875388682e-06</v>
      </c>
      <c r="AG2" t="n">
        <v>21</v>
      </c>
      <c r="AH2" t="n">
        <v>533535.6931930797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325.4950565114806</v>
      </c>
      <c r="AB3" t="n">
        <v>445.3566961474361</v>
      </c>
      <c r="AC3" t="n">
        <v>402.852478129173</v>
      </c>
      <c r="AD3" t="n">
        <v>325495.0565114806</v>
      </c>
      <c r="AE3" t="n">
        <v>445356.6961474362</v>
      </c>
      <c r="AF3" t="n">
        <v>1.747633418352103e-06</v>
      </c>
      <c r="AG3" t="n">
        <v>17</v>
      </c>
      <c r="AH3" t="n">
        <v>402852.478129173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294.8115970632904</v>
      </c>
      <c r="AB4" t="n">
        <v>403.374233271728</v>
      </c>
      <c r="AC4" t="n">
        <v>364.8767625875656</v>
      </c>
      <c r="AD4" t="n">
        <v>294811.5970632904</v>
      </c>
      <c r="AE4" t="n">
        <v>403374.233271728</v>
      </c>
      <c r="AF4" t="n">
        <v>1.867492352438311e-06</v>
      </c>
      <c r="AG4" t="n">
        <v>16</v>
      </c>
      <c r="AH4" t="n">
        <v>364876.7625875656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274.6386236285174</v>
      </c>
      <c r="AB5" t="n">
        <v>375.7726810494944</v>
      </c>
      <c r="AC5" t="n">
        <v>339.9094637704002</v>
      </c>
      <c r="AD5" t="n">
        <v>274638.6236285174</v>
      </c>
      <c r="AE5" t="n">
        <v>375772.6810494944</v>
      </c>
      <c r="AF5" t="n">
        <v>1.927521259968765e-06</v>
      </c>
      <c r="AG5" t="n">
        <v>15</v>
      </c>
      <c r="AH5" t="n">
        <v>339909.4637704002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263.9960469405073</v>
      </c>
      <c r="AB6" t="n">
        <v>361.2110381076124</v>
      </c>
      <c r="AC6" t="n">
        <v>326.7375635934972</v>
      </c>
      <c r="AD6" t="n">
        <v>263996.0469405073</v>
      </c>
      <c r="AE6" t="n">
        <v>361211.0381076124</v>
      </c>
      <c r="AF6" t="n">
        <v>1.971639689523173e-06</v>
      </c>
      <c r="AG6" t="n">
        <v>15</v>
      </c>
      <c r="AH6" t="n">
        <v>326737.5635934972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255.9865639280184</v>
      </c>
      <c r="AB7" t="n">
        <v>350.2521100963075</v>
      </c>
      <c r="AC7" t="n">
        <v>316.8245402907445</v>
      </c>
      <c r="AD7" t="n">
        <v>255986.5639280184</v>
      </c>
      <c r="AE7" t="n">
        <v>350252.1100963075</v>
      </c>
      <c r="AF7" t="n">
        <v>1.99736162891778e-06</v>
      </c>
      <c r="AG7" t="n">
        <v>15</v>
      </c>
      <c r="AH7" t="n">
        <v>316824.5402907445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249.217136094099</v>
      </c>
      <c r="AB8" t="n">
        <v>340.9898802878649</v>
      </c>
      <c r="AC8" t="n">
        <v>308.4462846955955</v>
      </c>
      <c r="AD8" t="n">
        <v>249217.136094099</v>
      </c>
      <c r="AE8" t="n">
        <v>340989.8802878649</v>
      </c>
      <c r="AF8" t="n">
        <v>2.01476371420408e-06</v>
      </c>
      <c r="AG8" t="n">
        <v>15</v>
      </c>
      <c r="AH8" t="n">
        <v>308446.2846955955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245.168162207128</v>
      </c>
      <c r="AB9" t="n">
        <v>335.4498955875931</v>
      </c>
      <c r="AC9" t="n">
        <v>303.4350283596985</v>
      </c>
      <c r="AD9" t="n">
        <v>245168.162207128</v>
      </c>
      <c r="AE9" t="n">
        <v>335449.8955875931</v>
      </c>
      <c r="AF9" t="n">
        <v>2.020630702957746e-06</v>
      </c>
      <c r="AG9" t="n">
        <v>15</v>
      </c>
      <c r="AH9" t="n">
        <v>303435.0283596985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244.2402689967551</v>
      </c>
      <c r="AB10" t="n">
        <v>334.1803111614021</v>
      </c>
      <c r="AC10" t="n">
        <v>302.28661128927</v>
      </c>
      <c r="AD10" t="n">
        <v>244240.2689967551</v>
      </c>
      <c r="AE10" t="n">
        <v>334180.3111614021</v>
      </c>
      <c r="AF10" t="n">
        <v>2.026331957565829e-06</v>
      </c>
      <c r="AG10" t="n">
        <v>15</v>
      </c>
      <c r="AH10" t="n">
        <v>302286.6112892699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239.7817230314966</v>
      </c>
      <c r="AB2" t="n">
        <v>328.0799318745728</v>
      </c>
      <c r="AC2" t="n">
        <v>296.7684436396374</v>
      </c>
      <c r="AD2" t="n">
        <v>239781.7230314966</v>
      </c>
      <c r="AE2" t="n">
        <v>328079.9318745728</v>
      </c>
      <c r="AF2" t="n">
        <v>1.890044048491539e-06</v>
      </c>
      <c r="AG2" t="n">
        <v>16</v>
      </c>
      <c r="AH2" t="n">
        <v>296768.4436396374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203.2432286105715</v>
      </c>
      <c r="AB3" t="n">
        <v>278.0863518432811</v>
      </c>
      <c r="AC3" t="n">
        <v>251.5461807200861</v>
      </c>
      <c r="AD3" t="n">
        <v>203243.2286105715</v>
      </c>
      <c r="AE3" t="n">
        <v>278086.3518432811</v>
      </c>
      <c r="AF3" t="n">
        <v>2.086585227678268e-06</v>
      </c>
      <c r="AG3" t="n">
        <v>15</v>
      </c>
      <c r="AH3" t="n">
        <v>251546.1807200861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199.2872245545483</v>
      </c>
      <c r="AB4" t="n">
        <v>272.6735725672513</v>
      </c>
      <c r="AC4" t="n">
        <v>246.6499895012754</v>
      </c>
      <c r="AD4" t="n">
        <v>199287.2245545483</v>
      </c>
      <c r="AE4" t="n">
        <v>272673.5725672513</v>
      </c>
      <c r="AF4" t="n">
        <v>2.109987084068913e-06</v>
      </c>
      <c r="AG4" t="n">
        <v>15</v>
      </c>
      <c r="AH4" t="n">
        <v>246649.9895012754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302.4638954805278</v>
      </c>
      <c r="AB2" t="n">
        <v>413.8444455617721</v>
      </c>
      <c r="AC2" t="n">
        <v>374.3477125116832</v>
      </c>
      <c r="AD2" t="n">
        <v>302463.8954805278</v>
      </c>
      <c r="AE2" t="n">
        <v>413844.4455617722</v>
      </c>
      <c r="AF2" t="n">
        <v>1.720569207284298e-06</v>
      </c>
      <c r="AG2" t="n">
        <v>18</v>
      </c>
      <c r="AH2" t="n">
        <v>374347.7125116832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241.5404146140779</v>
      </c>
      <c r="AB3" t="n">
        <v>330.4862512858562</v>
      </c>
      <c r="AC3" t="n">
        <v>298.9451073035992</v>
      </c>
      <c r="AD3" t="n">
        <v>241540.4146140779</v>
      </c>
      <c r="AE3" t="n">
        <v>330486.2512858562</v>
      </c>
      <c r="AF3" t="n">
        <v>1.962092461003748e-06</v>
      </c>
      <c r="AG3" t="n">
        <v>15</v>
      </c>
      <c r="AH3" t="n">
        <v>298945.1073035992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224.5511803716537</v>
      </c>
      <c r="AB4" t="n">
        <v>307.2408314832662</v>
      </c>
      <c r="AC4" t="n">
        <v>277.9181977418094</v>
      </c>
      <c r="AD4" t="n">
        <v>224551.1803716537</v>
      </c>
      <c r="AE4" t="n">
        <v>307240.8314832661</v>
      </c>
      <c r="AF4" t="n">
        <v>2.048590540498107e-06</v>
      </c>
      <c r="AG4" t="n">
        <v>15</v>
      </c>
      <c r="AH4" t="n">
        <v>277918.1977418094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214.9747661200661</v>
      </c>
      <c r="AB5" t="n">
        <v>294.1379590226709</v>
      </c>
      <c r="AC5" t="n">
        <v>266.0658450388522</v>
      </c>
      <c r="AD5" t="n">
        <v>214974.7661200661</v>
      </c>
      <c r="AE5" t="n">
        <v>294137.9590226709</v>
      </c>
      <c r="AF5" t="n">
        <v>2.082871041622685e-06</v>
      </c>
      <c r="AG5" t="n">
        <v>15</v>
      </c>
      <c r="AH5" t="n">
        <v>266065.8450388522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216.1089917346328</v>
      </c>
      <c r="AB6" t="n">
        <v>295.6898565470231</v>
      </c>
      <c r="AC6" t="n">
        <v>267.4696316415825</v>
      </c>
      <c r="AD6" t="n">
        <v>216108.9917346328</v>
      </c>
      <c r="AE6" t="n">
        <v>295689.8565470231</v>
      </c>
      <c r="AF6" t="n">
        <v>2.087007758870161e-06</v>
      </c>
      <c r="AG6" t="n">
        <v>15</v>
      </c>
      <c r="AH6" t="n">
        <v>267469.6316415825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198.797272806264</v>
      </c>
      <c r="AB2" t="n">
        <v>272.0031989701035</v>
      </c>
      <c r="AC2" t="n">
        <v>246.0435954193639</v>
      </c>
      <c r="AD2" t="n">
        <v>198797.272806264</v>
      </c>
      <c r="AE2" t="n">
        <v>272003.1989701035</v>
      </c>
      <c r="AF2" t="n">
        <v>2.02214674552002e-06</v>
      </c>
      <c r="AG2" t="n">
        <v>15</v>
      </c>
      <c r="AH2" t="n">
        <v>246043.5954193639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187.3166478389396</v>
      </c>
      <c r="AB3" t="n">
        <v>256.2949014003908</v>
      </c>
      <c r="AC3" t="n">
        <v>231.8344757229655</v>
      </c>
      <c r="AD3" t="n">
        <v>187316.6478389396</v>
      </c>
      <c r="AE3" t="n">
        <v>256294.9014003908</v>
      </c>
      <c r="AF3" t="n">
        <v>2.109216332980899e-06</v>
      </c>
      <c r="AG3" t="n">
        <v>15</v>
      </c>
      <c r="AH3" t="n">
        <v>231834.4757229655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451.6116465515651</v>
      </c>
      <c r="AB2" t="n">
        <v>617.9149785115538</v>
      </c>
      <c r="AC2" t="n">
        <v>558.9420402115296</v>
      </c>
      <c r="AD2" t="n">
        <v>451611.646551565</v>
      </c>
      <c r="AE2" t="n">
        <v>617914.9785115538</v>
      </c>
      <c r="AF2" t="n">
        <v>1.391206419824192e-06</v>
      </c>
      <c r="AG2" t="n">
        <v>21</v>
      </c>
      <c r="AH2" t="n">
        <v>558942.0402115296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336.9976057267476</v>
      </c>
      <c r="AB3" t="n">
        <v>461.0949914404213</v>
      </c>
      <c r="AC3" t="n">
        <v>417.0887326082317</v>
      </c>
      <c r="AD3" t="n">
        <v>336997.6057267475</v>
      </c>
      <c r="AE3" t="n">
        <v>461094.9914404213</v>
      </c>
      <c r="AF3" t="n">
        <v>1.717845536966214e-06</v>
      </c>
      <c r="AG3" t="n">
        <v>17</v>
      </c>
      <c r="AH3" t="n">
        <v>417088.7326082317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305.3657445558575</v>
      </c>
      <c r="AB4" t="n">
        <v>417.8148834871841</v>
      </c>
      <c r="AC4" t="n">
        <v>377.9392174140384</v>
      </c>
      <c r="AD4" t="n">
        <v>305365.7445558575</v>
      </c>
      <c r="AE4" t="n">
        <v>417814.8834871841</v>
      </c>
      <c r="AF4" t="n">
        <v>1.836857685453525e-06</v>
      </c>
      <c r="AG4" t="n">
        <v>16</v>
      </c>
      <c r="AH4" t="n">
        <v>377939.2174140384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291.0591340854003</v>
      </c>
      <c r="AB5" t="n">
        <v>398.2399478783959</v>
      </c>
      <c r="AC5" t="n">
        <v>360.2324861861583</v>
      </c>
      <c r="AD5" t="n">
        <v>291059.1340854003</v>
      </c>
      <c r="AE5" t="n">
        <v>398239.9478783959</v>
      </c>
      <c r="AF5" t="n">
        <v>1.905615120490198e-06</v>
      </c>
      <c r="AG5" t="n">
        <v>16</v>
      </c>
      <c r="AH5" t="n">
        <v>360232.4861861583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274.4930743011577</v>
      </c>
      <c r="AB6" t="n">
        <v>375.5735340386179</v>
      </c>
      <c r="AC6" t="n">
        <v>339.729323070737</v>
      </c>
      <c r="AD6" t="n">
        <v>274493.0743011577</v>
      </c>
      <c r="AE6" t="n">
        <v>375573.5340386179</v>
      </c>
      <c r="AF6" t="n">
        <v>1.940472926335316e-06</v>
      </c>
      <c r="AG6" t="n">
        <v>15</v>
      </c>
      <c r="AH6" t="n">
        <v>339729.323070737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265.1758093317682</v>
      </c>
      <c r="AB7" t="n">
        <v>362.8252410587791</v>
      </c>
      <c r="AC7" t="n">
        <v>328.1977092805524</v>
      </c>
      <c r="AD7" t="n">
        <v>265175.8093317682</v>
      </c>
      <c r="AE7" t="n">
        <v>362825.2410587791</v>
      </c>
      <c r="AF7" t="n">
        <v>1.974504717823914e-06</v>
      </c>
      <c r="AG7" t="n">
        <v>15</v>
      </c>
      <c r="AH7" t="n">
        <v>328197.7092805525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259.0866741447402</v>
      </c>
      <c r="AB8" t="n">
        <v>354.4938176622019</v>
      </c>
      <c r="AC8" t="n">
        <v>320.6614252397186</v>
      </c>
      <c r="AD8" t="n">
        <v>259086.6741447402</v>
      </c>
      <c r="AE8" t="n">
        <v>354493.8176622019</v>
      </c>
      <c r="AF8" t="n">
        <v>1.991091086102823e-06</v>
      </c>
      <c r="AG8" t="n">
        <v>15</v>
      </c>
      <c r="AH8" t="n">
        <v>320661.4252397186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252.6847653079191</v>
      </c>
      <c r="AB9" t="n">
        <v>345.7344435592153</v>
      </c>
      <c r="AC9" t="n">
        <v>312.7380335073661</v>
      </c>
      <c r="AD9" t="n">
        <v>252684.7653079191</v>
      </c>
      <c r="AE9" t="n">
        <v>345734.4435592153</v>
      </c>
      <c r="AF9" t="n">
        <v>2.005695019926086e-06</v>
      </c>
      <c r="AG9" t="n">
        <v>15</v>
      </c>
      <c r="AH9" t="n">
        <v>312738.0335073661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250.3208333656546</v>
      </c>
      <c r="AB10" t="n">
        <v>342.5000075864937</v>
      </c>
      <c r="AC10" t="n">
        <v>309.8122875643206</v>
      </c>
      <c r="AD10" t="n">
        <v>250320.8333656545</v>
      </c>
      <c r="AE10" t="n">
        <v>342500.0075864937</v>
      </c>
      <c r="AF10" t="n">
        <v>2.01058502491668e-06</v>
      </c>
      <c r="AG10" t="n">
        <v>15</v>
      </c>
      <c r="AH10" t="n">
        <v>309812.2875643205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248.7686956033964</v>
      </c>
      <c r="AB11" t="n">
        <v>340.3763042246879</v>
      </c>
      <c r="AC11" t="n">
        <v>307.8912674707285</v>
      </c>
      <c r="AD11" t="n">
        <v>248768.6956033964</v>
      </c>
      <c r="AE11" t="n">
        <v>340376.3042246879</v>
      </c>
      <c r="AF11" t="n">
        <v>2.017655707808486e-06</v>
      </c>
      <c r="AG11" t="n">
        <v>15</v>
      </c>
      <c r="AH11" t="n">
        <v>307891.2674707284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181.5922781328679</v>
      </c>
      <c r="AB2" t="n">
        <v>248.4625662271794</v>
      </c>
      <c r="AC2" t="n">
        <v>224.7496476259315</v>
      </c>
      <c r="AD2" t="n">
        <v>181592.2781328679</v>
      </c>
      <c r="AE2" t="n">
        <v>248462.5662271794</v>
      </c>
      <c r="AF2" t="n">
        <v>2.084227297773974e-06</v>
      </c>
      <c r="AG2" t="n">
        <v>15</v>
      </c>
      <c r="AH2" t="n">
        <v>224749.6476259315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180.4425695066953</v>
      </c>
      <c r="AB3" t="n">
        <v>246.889484163286</v>
      </c>
      <c r="AC3" t="n">
        <v>223.326698306381</v>
      </c>
      <c r="AD3" t="n">
        <v>180442.5695066953</v>
      </c>
      <c r="AE3" t="n">
        <v>246889.484163286</v>
      </c>
      <c r="AF3" t="n">
        <v>2.103075900988939e-06</v>
      </c>
      <c r="AG3" t="n">
        <v>15</v>
      </c>
      <c r="AH3" t="n">
        <v>223326.698306381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360.5869612748152</v>
      </c>
      <c r="AB2" t="n">
        <v>493.370988390206</v>
      </c>
      <c r="AC2" t="n">
        <v>446.2843537087752</v>
      </c>
      <c r="AD2" t="n">
        <v>360586.9612748151</v>
      </c>
      <c r="AE2" t="n">
        <v>493370.988390206</v>
      </c>
      <c r="AF2" t="n">
        <v>1.570346318143938e-06</v>
      </c>
      <c r="AG2" t="n">
        <v>19</v>
      </c>
      <c r="AH2" t="n">
        <v>446284.3537087752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282.5632470828704</v>
      </c>
      <c r="AB3" t="n">
        <v>386.6155004694529</v>
      </c>
      <c r="AC3" t="n">
        <v>349.7174597229104</v>
      </c>
      <c r="AD3" t="n">
        <v>282563.2470828704</v>
      </c>
      <c r="AE3" t="n">
        <v>386615.5004694529</v>
      </c>
      <c r="AF3" t="n">
        <v>1.854429574136317e-06</v>
      </c>
      <c r="AG3" t="n">
        <v>16</v>
      </c>
      <c r="AH3" t="n">
        <v>349717.4597229104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256.3029484197679</v>
      </c>
      <c r="AB4" t="n">
        <v>350.6850013158177</v>
      </c>
      <c r="AC4" t="n">
        <v>317.2161169798314</v>
      </c>
      <c r="AD4" t="n">
        <v>256302.9484197679</v>
      </c>
      <c r="AE4" t="n">
        <v>350685.0013158176</v>
      </c>
      <c r="AF4" t="n">
        <v>1.957665583447544e-06</v>
      </c>
      <c r="AG4" t="n">
        <v>15</v>
      </c>
      <c r="AH4" t="n">
        <v>317216.1169798314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245.4205288515554</v>
      </c>
      <c r="AB5" t="n">
        <v>335.7951947641291</v>
      </c>
      <c r="AC5" t="n">
        <v>303.7473726674565</v>
      </c>
      <c r="AD5" t="n">
        <v>245420.5288515554</v>
      </c>
      <c r="AE5" t="n">
        <v>335795.1947641291</v>
      </c>
      <c r="AF5" t="n">
        <v>2.007374291370276e-06</v>
      </c>
      <c r="AG5" t="n">
        <v>15</v>
      </c>
      <c r="AH5" t="n">
        <v>303747.3726674565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233.7179309694409</v>
      </c>
      <c r="AB6" t="n">
        <v>319.7831840596469</v>
      </c>
      <c r="AC6" t="n">
        <v>289.2635257916068</v>
      </c>
      <c r="AD6" t="n">
        <v>233717.9309694409</v>
      </c>
      <c r="AE6" t="n">
        <v>319783.1840596469</v>
      </c>
      <c r="AF6" t="n">
        <v>2.045627218895721e-06</v>
      </c>
      <c r="AG6" t="n">
        <v>15</v>
      </c>
      <c r="AH6" t="n">
        <v>289263.5257916068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229.9292154931767</v>
      </c>
      <c r="AB7" t="n">
        <v>314.5992963986945</v>
      </c>
      <c r="AC7" t="n">
        <v>284.574381093382</v>
      </c>
      <c r="AD7" t="n">
        <v>229929.2154931767</v>
      </c>
      <c r="AE7" t="n">
        <v>314599.2963986945</v>
      </c>
      <c r="AF7" t="n">
        <v>2.055441674031409e-06</v>
      </c>
      <c r="AG7" t="n">
        <v>15</v>
      </c>
      <c r="AH7" t="n">
        <v>284574.381093382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231.0135620934006</v>
      </c>
      <c r="AB8" t="n">
        <v>316.082947255116</v>
      </c>
      <c r="AC8" t="n">
        <v>285.9164343943841</v>
      </c>
      <c r="AD8" t="n">
        <v>231013.5620934006</v>
      </c>
      <c r="AE8" t="n">
        <v>316082.947255116</v>
      </c>
      <c r="AF8" t="n">
        <v>2.05400132737327e-06</v>
      </c>
      <c r="AG8" t="n">
        <v>15</v>
      </c>
      <c r="AH8" t="n">
        <v>285916.4343943841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404.2756518084339</v>
      </c>
      <c r="AB2" t="n">
        <v>553.1477821873</v>
      </c>
      <c r="AC2" t="n">
        <v>500.3561342031315</v>
      </c>
      <c r="AD2" t="n">
        <v>404275.6518084339</v>
      </c>
      <c r="AE2" t="n">
        <v>553147.7821873</v>
      </c>
      <c r="AF2" t="n">
        <v>1.47881027928058e-06</v>
      </c>
      <c r="AG2" t="n">
        <v>20</v>
      </c>
      <c r="AH2" t="n">
        <v>500356.1342031315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313.6434251422892</v>
      </c>
      <c r="AB3" t="n">
        <v>429.140771251034</v>
      </c>
      <c r="AC3" t="n">
        <v>388.1841783456898</v>
      </c>
      <c r="AD3" t="n">
        <v>313643.4251422893</v>
      </c>
      <c r="AE3" t="n">
        <v>429140.771251034</v>
      </c>
      <c r="AF3" t="n">
        <v>1.782022093431059e-06</v>
      </c>
      <c r="AG3" t="n">
        <v>17</v>
      </c>
      <c r="AH3" t="n">
        <v>388184.1783456898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284.7146916234444</v>
      </c>
      <c r="AB4" t="n">
        <v>389.5592018049006</v>
      </c>
      <c r="AC4" t="n">
        <v>352.3802183344138</v>
      </c>
      <c r="AD4" t="n">
        <v>284714.6916234444</v>
      </c>
      <c r="AE4" t="n">
        <v>389559.2018049006</v>
      </c>
      <c r="AF4" t="n">
        <v>1.896595385056418e-06</v>
      </c>
      <c r="AG4" t="n">
        <v>16</v>
      </c>
      <c r="AH4" t="n">
        <v>352380.2183344138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264.3858992557883</v>
      </c>
      <c r="AB5" t="n">
        <v>361.7444512444503</v>
      </c>
      <c r="AC5" t="n">
        <v>327.2200685292052</v>
      </c>
      <c r="AD5" t="n">
        <v>264385.8992557883</v>
      </c>
      <c r="AE5" t="n">
        <v>361744.4512444503</v>
      </c>
      <c r="AF5" t="n">
        <v>1.958022633135385e-06</v>
      </c>
      <c r="AG5" t="n">
        <v>15</v>
      </c>
      <c r="AH5" t="n">
        <v>327220.0685292052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255.3854306350638</v>
      </c>
      <c r="AB6" t="n">
        <v>349.4296130047583</v>
      </c>
      <c r="AC6" t="n">
        <v>316.0805411672305</v>
      </c>
      <c r="AD6" t="n">
        <v>255385.4306350638</v>
      </c>
      <c r="AE6" t="n">
        <v>349429.6130047583</v>
      </c>
      <c r="AF6" t="n">
        <v>1.992577538795398e-06</v>
      </c>
      <c r="AG6" t="n">
        <v>15</v>
      </c>
      <c r="AH6" t="n">
        <v>316080.5411672305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246.7210632600627</v>
      </c>
      <c r="AB7" t="n">
        <v>337.5746433173766</v>
      </c>
      <c r="AC7" t="n">
        <v>305.3569931482543</v>
      </c>
      <c r="AD7" t="n">
        <v>246721.0632600627</v>
      </c>
      <c r="AE7" t="n">
        <v>337574.6433173766</v>
      </c>
      <c r="AF7" t="n">
        <v>2.016556448305379e-06</v>
      </c>
      <c r="AG7" t="n">
        <v>15</v>
      </c>
      <c r="AH7" t="n">
        <v>305356.9931482543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239.2199569604963</v>
      </c>
      <c r="AB8" t="n">
        <v>327.3112987528606</v>
      </c>
      <c r="AC8" t="n">
        <v>296.0731677842779</v>
      </c>
      <c r="AD8" t="n">
        <v>239219.9569604963</v>
      </c>
      <c r="AE8" t="n">
        <v>327311.2987528606</v>
      </c>
      <c r="AF8" t="n">
        <v>2.035679711784213e-06</v>
      </c>
      <c r="AG8" t="n">
        <v>15</v>
      </c>
      <c r="AH8" t="n">
        <v>296073.1677842779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239.6055352539452</v>
      </c>
      <c r="AB9" t="n">
        <v>327.8388639844708</v>
      </c>
      <c r="AC9" t="n">
        <v>296.5503829306259</v>
      </c>
      <c r="AD9" t="n">
        <v>239605.5352539452</v>
      </c>
      <c r="AE9" t="n">
        <v>327838.8639844708</v>
      </c>
      <c r="AF9" t="n">
        <v>2.035480164687043e-06</v>
      </c>
      <c r="AG9" t="n">
        <v>15</v>
      </c>
      <c r="AH9" t="n">
        <v>296550.3829306259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503.1827723595876</v>
      </c>
      <c r="AB2" t="n">
        <v>688.4768679995885</v>
      </c>
      <c r="AC2" t="n">
        <v>622.76960200106</v>
      </c>
      <c r="AD2" t="n">
        <v>503182.7723595876</v>
      </c>
      <c r="AE2" t="n">
        <v>688476.8679995885</v>
      </c>
      <c r="AF2" t="n">
        <v>1.308238527383407e-06</v>
      </c>
      <c r="AG2" t="n">
        <v>22</v>
      </c>
      <c r="AH2" t="n">
        <v>622769.60200106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369.1575344612602</v>
      </c>
      <c r="AB3" t="n">
        <v>505.0976247309038</v>
      </c>
      <c r="AC3" t="n">
        <v>456.8918163355542</v>
      </c>
      <c r="AD3" t="n">
        <v>369157.5344612602</v>
      </c>
      <c r="AE3" t="n">
        <v>505097.6247309038</v>
      </c>
      <c r="AF3" t="n">
        <v>1.652046870168247e-06</v>
      </c>
      <c r="AG3" t="n">
        <v>18</v>
      </c>
      <c r="AH3" t="n">
        <v>456891.8163355542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325.2156215000103</v>
      </c>
      <c r="AB4" t="n">
        <v>444.9743608369399</v>
      </c>
      <c r="AC4" t="n">
        <v>402.5066323640995</v>
      </c>
      <c r="AD4" t="n">
        <v>325215.6215000103</v>
      </c>
      <c r="AE4" t="n">
        <v>444974.3608369399</v>
      </c>
      <c r="AF4" t="n">
        <v>1.786167920118891e-06</v>
      </c>
      <c r="AG4" t="n">
        <v>16</v>
      </c>
      <c r="AH4" t="n">
        <v>402506.6323640994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310.809773724737</v>
      </c>
      <c r="AB5" t="n">
        <v>425.2636443696613</v>
      </c>
      <c r="AC5" t="n">
        <v>384.6770790122936</v>
      </c>
      <c r="AD5" t="n">
        <v>310809.773724737</v>
      </c>
      <c r="AE5" t="n">
        <v>425263.6443696613</v>
      </c>
      <c r="AF5" t="n">
        <v>1.853786735458845e-06</v>
      </c>
      <c r="AG5" t="n">
        <v>16</v>
      </c>
      <c r="AH5" t="n">
        <v>384677.0790122936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300.4330817894106</v>
      </c>
      <c r="AB6" t="n">
        <v>411.0657966764086</v>
      </c>
      <c r="AC6" t="n">
        <v>371.8342539760806</v>
      </c>
      <c r="AD6" t="n">
        <v>300433.0817894106</v>
      </c>
      <c r="AE6" t="n">
        <v>411065.7966764086</v>
      </c>
      <c r="AF6" t="n">
        <v>1.898187239752007e-06</v>
      </c>
      <c r="AG6" t="n">
        <v>16</v>
      </c>
      <c r="AH6" t="n">
        <v>371834.2539760806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283.9577720161848</v>
      </c>
      <c r="AB7" t="n">
        <v>388.5235510053116</v>
      </c>
      <c r="AC7" t="n">
        <v>351.4434085935926</v>
      </c>
      <c r="AD7" t="n">
        <v>283957.7720161848</v>
      </c>
      <c r="AE7" t="n">
        <v>388523.5510053115</v>
      </c>
      <c r="AF7" t="n">
        <v>1.930962168216929e-06</v>
      </c>
      <c r="AG7" t="n">
        <v>15</v>
      </c>
      <c r="AH7" t="n">
        <v>351443.4085935925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275.1346919395302</v>
      </c>
      <c r="AB8" t="n">
        <v>376.4514235976116</v>
      </c>
      <c r="AC8" t="n">
        <v>340.5234280823462</v>
      </c>
      <c r="AD8" t="n">
        <v>275134.6919395303</v>
      </c>
      <c r="AE8" t="n">
        <v>376451.4235976115</v>
      </c>
      <c r="AF8" t="n">
        <v>1.957168974744993e-06</v>
      </c>
      <c r="AG8" t="n">
        <v>15</v>
      </c>
      <c r="AH8" t="n">
        <v>340523.4280823462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270.7631463647002</v>
      </c>
      <c r="AB9" t="n">
        <v>370.4700820831497</v>
      </c>
      <c r="AC9" t="n">
        <v>335.1129374071589</v>
      </c>
      <c r="AD9" t="n">
        <v>270763.1463647002</v>
      </c>
      <c r="AE9" t="n">
        <v>370470.0820831497</v>
      </c>
      <c r="AF9" t="n">
        <v>1.969582725205655e-06</v>
      </c>
      <c r="AG9" t="n">
        <v>15</v>
      </c>
      <c r="AH9" t="n">
        <v>335112.937407159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265.136551335226</v>
      </c>
      <c r="AB10" t="n">
        <v>362.7715265359695</v>
      </c>
      <c r="AC10" t="n">
        <v>328.149121196411</v>
      </c>
      <c r="AD10" t="n">
        <v>265136.551335226</v>
      </c>
      <c r="AE10" t="n">
        <v>362771.5265359695</v>
      </c>
      <c r="AF10" t="n">
        <v>1.983080215785898e-06</v>
      </c>
      <c r="AG10" t="n">
        <v>15</v>
      </c>
      <c r="AH10" t="n">
        <v>328149.121196411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260.8465452399476</v>
      </c>
      <c r="AB11" t="n">
        <v>356.901750934698</v>
      </c>
      <c r="AC11" t="n">
        <v>322.8395487402431</v>
      </c>
      <c r="AD11" t="n">
        <v>260846.5452399476</v>
      </c>
      <c r="AE11" t="n">
        <v>356901.750934698</v>
      </c>
      <c r="AF11" t="n">
        <v>1.98922140979686e-06</v>
      </c>
      <c r="AG11" t="n">
        <v>15</v>
      </c>
      <c r="AH11" t="n">
        <v>322839.5487402431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258.3112546893224</v>
      </c>
      <c r="AB12" t="n">
        <v>353.4328545542074</v>
      </c>
      <c r="AC12" t="n">
        <v>319.7017189616798</v>
      </c>
      <c r="AD12" t="n">
        <v>258311.2546893224</v>
      </c>
      <c r="AE12" t="n">
        <v>353432.8545542074</v>
      </c>
      <c r="AF12" t="n">
        <v>1.995526806856244e-06</v>
      </c>
      <c r="AG12" t="n">
        <v>15</v>
      </c>
      <c r="AH12" t="n">
        <v>319701.7189616798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319.3695787518931</v>
      </c>
      <c r="AB2" t="n">
        <v>436.9755472397624</v>
      </c>
      <c r="AC2" t="n">
        <v>395.2712143102311</v>
      </c>
      <c r="AD2" t="n">
        <v>319369.5787518931</v>
      </c>
      <c r="AE2" t="n">
        <v>436975.5472397624</v>
      </c>
      <c r="AF2" t="n">
        <v>1.666190636104975e-06</v>
      </c>
      <c r="AG2" t="n">
        <v>18</v>
      </c>
      <c r="AH2" t="n">
        <v>395271.2143102311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260.2301193110493</v>
      </c>
      <c r="AB3" t="n">
        <v>356.0583297839867</v>
      </c>
      <c r="AC3" t="n">
        <v>322.0766225204067</v>
      </c>
      <c r="AD3" t="n">
        <v>260230.1193110493</v>
      </c>
      <c r="AE3" t="n">
        <v>356058.3297839867</v>
      </c>
      <c r="AF3" t="n">
        <v>1.925179276042591e-06</v>
      </c>
      <c r="AG3" t="n">
        <v>16</v>
      </c>
      <c r="AH3" t="n">
        <v>322076.6225204067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235.8989327921056</v>
      </c>
      <c r="AB4" t="n">
        <v>322.7673269724248</v>
      </c>
      <c r="AC4" t="n">
        <v>291.9628662930609</v>
      </c>
      <c r="AD4" t="n">
        <v>235898.9327921056</v>
      </c>
      <c r="AE4" t="n">
        <v>322767.3269724248</v>
      </c>
      <c r="AF4" t="n">
        <v>2.017552228574114e-06</v>
      </c>
      <c r="AG4" t="n">
        <v>15</v>
      </c>
      <c r="AH4" t="n">
        <v>291962.8662930609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223.2357021132513</v>
      </c>
      <c r="AB5" t="n">
        <v>305.440936095316</v>
      </c>
      <c r="AC5" t="n">
        <v>276.2900818435156</v>
      </c>
      <c r="AD5" t="n">
        <v>223235.7021132513</v>
      </c>
      <c r="AE5" t="n">
        <v>305440.936095316</v>
      </c>
      <c r="AF5" t="n">
        <v>2.065359282954464e-06</v>
      </c>
      <c r="AG5" t="n">
        <v>15</v>
      </c>
      <c r="AH5" t="n">
        <v>276290.0818435156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219.477011193749</v>
      </c>
      <c r="AB6" t="n">
        <v>300.2981293575151</v>
      </c>
      <c r="AC6" t="n">
        <v>271.6380973627942</v>
      </c>
      <c r="AD6" t="n">
        <v>219477.0111937489</v>
      </c>
      <c r="AE6" t="n">
        <v>300298.1293575151</v>
      </c>
      <c r="AF6" t="n">
        <v>2.074846417333616e-06</v>
      </c>
      <c r="AG6" t="n">
        <v>15</v>
      </c>
      <c r="AH6" t="n">
        <v>271638.0973627942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219.8039749441866</v>
      </c>
      <c r="AB7" t="n">
        <v>300.7454955854863</v>
      </c>
      <c r="AC7" t="n">
        <v>272.0427675858504</v>
      </c>
      <c r="AD7" t="n">
        <v>219803.9749441866</v>
      </c>
      <c r="AE7" t="n">
        <v>300745.4955854863</v>
      </c>
      <c r="AF7" t="n">
        <v>2.081970208628992e-06</v>
      </c>
      <c r="AG7" t="n">
        <v>15</v>
      </c>
      <c r="AH7" t="n">
        <v>272042.7675858504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263.3528492905144</v>
      </c>
      <c r="AB2" t="n">
        <v>360.3309867070145</v>
      </c>
      <c r="AC2" t="n">
        <v>325.9415030634124</v>
      </c>
      <c r="AD2" t="n">
        <v>263352.8492905144</v>
      </c>
      <c r="AE2" t="n">
        <v>360330.9867070145</v>
      </c>
      <c r="AF2" t="n">
        <v>1.830389823519731e-06</v>
      </c>
      <c r="AG2" t="n">
        <v>17</v>
      </c>
      <c r="AH2" t="n">
        <v>325941.5030634124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217.3125517463578</v>
      </c>
      <c r="AB3" t="n">
        <v>297.3366204523845</v>
      </c>
      <c r="AC3" t="n">
        <v>268.9592307110644</v>
      </c>
      <c r="AD3" t="n">
        <v>217312.5517463578</v>
      </c>
      <c r="AE3" t="n">
        <v>297336.6204523845</v>
      </c>
      <c r="AF3" t="n">
        <v>2.040776310687583e-06</v>
      </c>
      <c r="AG3" t="n">
        <v>15</v>
      </c>
      <c r="AH3" t="n">
        <v>268959.2307110644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204.8112541025824</v>
      </c>
      <c r="AB4" t="n">
        <v>280.2317934978518</v>
      </c>
      <c r="AC4" t="n">
        <v>253.4868644342916</v>
      </c>
      <c r="AD4" t="n">
        <v>204811.2541025824</v>
      </c>
      <c r="AE4" t="n">
        <v>280231.7934978518</v>
      </c>
      <c r="AF4" t="n">
        <v>2.101400207331623e-06</v>
      </c>
      <c r="AG4" t="n">
        <v>15</v>
      </c>
      <c r="AH4" t="n">
        <v>253486.8644342916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205.4716842763408</v>
      </c>
      <c r="AB5" t="n">
        <v>281.1354231977104</v>
      </c>
      <c r="AC5" t="n">
        <v>254.3042529838482</v>
      </c>
      <c r="AD5" t="n">
        <v>205471.6842763408</v>
      </c>
      <c r="AE5" t="n">
        <v>281135.4231977104</v>
      </c>
      <c r="AF5" t="n">
        <v>2.102324456461713e-06</v>
      </c>
      <c r="AG5" t="n">
        <v>15</v>
      </c>
      <c r="AH5" t="n">
        <v>254304.2529838482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223.4807905812124</v>
      </c>
      <c r="AB2" t="n">
        <v>305.7762769497202</v>
      </c>
      <c r="AC2" t="n">
        <v>276.5934182374295</v>
      </c>
      <c r="AD2" t="n">
        <v>223480.7905812124</v>
      </c>
      <c r="AE2" t="n">
        <v>305776.2769497202</v>
      </c>
      <c r="AF2" t="n">
        <v>1.951761914056291e-06</v>
      </c>
      <c r="AG2" t="n">
        <v>16</v>
      </c>
      <c r="AH2" t="n">
        <v>276593.4182374295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193.8210459316892</v>
      </c>
      <c r="AB3" t="n">
        <v>265.1945058246781</v>
      </c>
      <c r="AC3" t="n">
        <v>239.8847143916748</v>
      </c>
      <c r="AD3" t="n">
        <v>193821.0459316892</v>
      </c>
      <c r="AE3" t="n">
        <v>265194.5058246781</v>
      </c>
      <c r="AF3" t="n">
        <v>2.109784600640314e-06</v>
      </c>
      <c r="AG3" t="n">
        <v>15</v>
      </c>
      <c r="AH3" t="n">
        <v>239884.7143916748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194.4036400453323</v>
      </c>
      <c r="AB4" t="n">
        <v>265.9916367932023</v>
      </c>
      <c r="AC4" t="n">
        <v>240.6057682993438</v>
      </c>
      <c r="AD4" t="n">
        <v>194403.6400453323</v>
      </c>
      <c r="AE4" t="n">
        <v>265991.6367932023</v>
      </c>
      <c r="AF4" t="n">
        <v>2.112000033705238e-06</v>
      </c>
      <c r="AG4" t="n">
        <v>15</v>
      </c>
      <c r="AH4" t="n">
        <v>240605.7682993438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171.3953968352889</v>
      </c>
      <c r="AB2" t="n">
        <v>234.5107433811852</v>
      </c>
      <c r="AC2" t="n">
        <v>212.1293671708482</v>
      </c>
      <c r="AD2" t="n">
        <v>171395.3968352889</v>
      </c>
      <c r="AE2" t="n">
        <v>234510.7433811852</v>
      </c>
      <c r="AF2" t="n">
        <v>2.070121533663141e-06</v>
      </c>
      <c r="AG2" t="n">
        <v>15</v>
      </c>
      <c r="AH2" t="n">
        <v>212129.3671708482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377.6571585393771</v>
      </c>
      <c r="AB2" t="n">
        <v>516.7271853715329</v>
      </c>
      <c r="AC2" t="n">
        <v>467.4114680308326</v>
      </c>
      <c r="AD2" t="n">
        <v>377657.158539377</v>
      </c>
      <c r="AE2" t="n">
        <v>516727.1853715329</v>
      </c>
      <c r="AF2" t="n">
        <v>1.526167483232354e-06</v>
      </c>
      <c r="AG2" t="n">
        <v>19</v>
      </c>
      <c r="AH2" t="n">
        <v>467411.4680308326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294.2062911196559</v>
      </c>
      <c r="AB3" t="n">
        <v>402.5460269754338</v>
      </c>
      <c r="AC3" t="n">
        <v>364.1275991377948</v>
      </c>
      <c r="AD3" t="n">
        <v>294206.2911196559</v>
      </c>
      <c r="AE3" t="n">
        <v>402546.0269754338</v>
      </c>
      <c r="AF3" t="n">
        <v>1.818858966272607e-06</v>
      </c>
      <c r="AG3" t="n">
        <v>16</v>
      </c>
      <c r="AH3" t="n">
        <v>364127.5991377949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274.6969005423012</v>
      </c>
      <c r="AB4" t="n">
        <v>375.8524180939295</v>
      </c>
      <c r="AC4" t="n">
        <v>339.981590823226</v>
      </c>
      <c r="AD4" t="n">
        <v>274696.9005423012</v>
      </c>
      <c r="AE4" t="n">
        <v>375852.4180939295</v>
      </c>
      <c r="AF4" t="n">
        <v>1.926290423958648e-06</v>
      </c>
      <c r="AG4" t="n">
        <v>16</v>
      </c>
      <c r="AH4" t="n">
        <v>339981.590823226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254.795643292614</v>
      </c>
      <c r="AB5" t="n">
        <v>348.6226399432376</v>
      </c>
      <c r="AC5" t="n">
        <v>315.3505844821073</v>
      </c>
      <c r="AD5" t="n">
        <v>254795.643292614</v>
      </c>
      <c r="AE5" t="n">
        <v>348622.6399432376</v>
      </c>
      <c r="AF5" t="n">
        <v>1.982158786855955e-06</v>
      </c>
      <c r="AG5" t="n">
        <v>15</v>
      </c>
      <c r="AH5" t="n">
        <v>315350.5844821073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245.4746304267169</v>
      </c>
      <c r="AB6" t="n">
        <v>335.8692189260581</v>
      </c>
      <c r="AC6" t="n">
        <v>303.8143320672646</v>
      </c>
      <c r="AD6" t="n">
        <v>245474.6304267169</v>
      </c>
      <c r="AE6" t="n">
        <v>335869.2189260582</v>
      </c>
      <c r="AF6" t="n">
        <v>2.017935898579917e-06</v>
      </c>
      <c r="AG6" t="n">
        <v>15</v>
      </c>
      <c r="AH6" t="n">
        <v>303814.3320672645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237.2910233839919</v>
      </c>
      <c r="AB7" t="n">
        <v>324.6720467349451</v>
      </c>
      <c r="AC7" t="n">
        <v>293.685802274738</v>
      </c>
      <c r="AD7" t="n">
        <v>237291.0233839919</v>
      </c>
      <c r="AE7" t="n">
        <v>324672.0467349452</v>
      </c>
      <c r="AF7" t="n">
        <v>2.039428864951402e-06</v>
      </c>
      <c r="AG7" t="n">
        <v>15</v>
      </c>
      <c r="AH7" t="n">
        <v>293685.802274738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234.7882070180938</v>
      </c>
      <c r="AB8" t="n">
        <v>321.2475829666599</v>
      </c>
      <c r="AC8" t="n">
        <v>290.5881645222317</v>
      </c>
      <c r="AD8" t="n">
        <v>234788.2070180938</v>
      </c>
      <c r="AE8" t="n">
        <v>321247.5829666599</v>
      </c>
      <c r="AF8" t="n">
        <v>2.04353388803167e-06</v>
      </c>
      <c r="AG8" t="n">
        <v>15</v>
      </c>
      <c r="AH8" t="n">
        <v>290588.1645222317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235.9198970716852</v>
      </c>
      <c r="AB9" t="n">
        <v>322.7960112246245</v>
      </c>
      <c r="AC9" t="n">
        <v>291.9888129604893</v>
      </c>
      <c r="AD9" t="n">
        <v>235919.8970716852</v>
      </c>
      <c r="AE9" t="n">
        <v>322796.0112246245</v>
      </c>
      <c r="AF9" t="n">
        <v>2.044368242316278e-06</v>
      </c>
      <c r="AG9" t="n">
        <v>15</v>
      </c>
      <c r="AH9" t="n">
        <v>291988.8129604893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480.2102069250237</v>
      </c>
      <c r="AB2" t="n">
        <v>657.0447904939589</v>
      </c>
      <c r="AC2" t="n">
        <v>594.33735785737</v>
      </c>
      <c r="AD2" t="n">
        <v>480210.2069250237</v>
      </c>
      <c r="AE2" t="n">
        <v>657044.7904939589</v>
      </c>
      <c r="AF2" t="n">
        <v>1.350450920765966e-06</v>
      </c>
      <c r="AG2" t="n">
        <v>22</v>
      </c>
      <c r="AH2" t="n">
        <v>594337.3578573699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349.2575143077208</v>
      </c>
      <c r="AB3" t="n">
        <v>477.869539229903</v>
      </c>
      <c r="AC3" t="n">
        <v>432.262341099911</v>
      </c>
      <c r="AD3" t="n">
        <v>349257.5143077208</v>
      </c>
      <c r="AE3" t="n">
        <v>477869.539229903</v>
      </c>
      <c r="AF3" t="n">
        <v>1.683625170468343e-06</v>
      </c>
      <c r="AG3" t="n">
        <v>17</v>
      </c>
      <c r="AH3" t="n">
        <v>432262.341099911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314.9170855307452</v>
      </c>
      <c r="AB4" t="n">
        <v>430.8834495844501</v>
      </c>
      <c r="AC4" t="n">
        <v>389.7605379048292</v>
      </c>
      <c r="AD4" t="n">
        <v>314917.0855307452</v>
      </c>
      <c r="AE4" t="n">
        <v>430883.4495844502</v>
      </c>
      <c r="AF4" t="n">
        <v>1.812744602878952e-06</v>
      </c>
      <c r="AG4" t="n">
        <v>16</v>
      </c>
      <c r="AH4" t="n">
        <v>389760.5379048291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301.045007405188</v>
      </c>
      <c r="AB5" t="n">
        <v>411.9030603001681</v>
      </c>
      <c r="AC5" t="n">
        <v>372.5916103346953</v>
      </c>
      <c r="AD5" t="n">
        <v>301045.0074051879</v>
      </c>
      <c r="AE5" t="n">
        <v>411903.0603001681</v>
      </c>
      <c r="AF5" t="n">
        <v>1.878226600744333e-06</v>
      </c>
      <c r="AG5" t="n">
        <v>16</v>
      </c>
      <c r="AH5" t="n">
        <v>372591.6103346953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283.7861731062444</v>
      </c>
      <c r="AB6" t="n">
        <v>388.2887618063216</v>
      </c>
      <c r="AC6" t="n">
        <v>351.2310273462255</v>
      </c>
      <c r="AD6" t="n">
        <v>283786.1731062444</v>
      </c>
      <c r="AE6" t="n">
        <v>388288.7618063216</v>
      </c>
      <c r="AF6" t="n">
        <v>1.919992784493479e-06</v>
      </c>
      <c r="AG6" t="n">
        <v>15</v>
      </c>
      <c r="AH6" t="n">
        <v>351231.0273462255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275.0538796450755</v>
      </c>
      <c r="AB7" t="n">
        <v>376.3408526511519</v>
      </c>
      <c r="AC7" t="n">
        <v>340.4234098718293</v>
      </c>
      <c r="AD7" t="n">
        <v>275053.8796450755</v>
      </c>
      <c r="AE7" t="n">
        <v>376340.8526511519</v>
      </c>
      <c r="AF7" t="n">
        <v>1.953623126455528e-06</v>
      </c>
      <c r="AG7" t="n">
        <v>15</v>
      </c>
      <c r="AH7" t="n">
        <v>340423.4098718293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268.5205513290507</v>
      </c>
      <c r="AB8" t="n">
        <v>367.4016646190636</v>
      </c>
      <c r="AC8" t="n">
        <v>332.3373653992943</v>
      </c>
      <c r="AD8" t="n">
        <v>268520.5513290507</v>
      </c>
      <c r="AE8" t="n">
        <v>367401.6646190636</v>
      </c>
      <c r="AF8" t="n">
        <v>1.970850030320515e-06</v>
      </c>
      <c r="AG8" t="n">
        <v>15</v>
      </c>
      <c r="AH8" t="n">
        <v>332337.3653992943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260.0809264226103</v>
      </c>
      <c r="AB9" t="n">
        <v>355.8541974920988</v>
      </c>
      <c r="AC9" t="n">
        <v>321.891972327955</v>
      </c>
      <c r="AD9" t="n">
        <v>260080.9264226103</v>
      </c>
      <c r="AE9" t="n">
        <v>355854.1974920988</v>
      </c>
      <c r="AF9" t="n">
        <v>1.992326017547995e-06</v>
      </c>
      <c r="AG9" t="n">
        <v>15</v>
      </c>
      <c r="AH9" t="n">
        <v>321891.9723279551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255.0734734998829</v>
      </c>
      <c r="AB10" t="n">
        <v>349.0027794898265</v>
      </c>
      <c r="AC10" t="n">
        <v>315.6944440438991</v>
      </c>
      <c r="AD10" t="n">
        <v>255073.4734998829</v>
      </c>
      <c r="AE10" t="n">
        <v>349002.7794898265</v>
      </c>
      <c r="AF10" t="n">
        <v>1.998189093815619e-06</v>
      </c>
      <c r="AG10" t="n">
        <v>15</v>
      </c>
      <c r="AH10" t="n">
        <v>315694.4440438991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254.4307418367334</v>
      </c>
      <c r="AB11" t="n">
        <v>348.123365672986</v>
      </c>
      <c r="AC11" t="n">
        <v>314.8989602474725</v>
      </c>
      <c r="AD11" t="n">
        <v>254430.7418367334</v>
      </c>
      <c r="AE11" t="n">
        <v>348123.365672986</v>
      </c>
      <c r="AF11" t="n">
        <v>2.004579188174716e-06</v>
      </c>
      <c r="AG11" t="n">
        <v>15</v>
      </c>
      <c r="AH11" t="n">
        <v>314898.9602474725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255.1704811335294</v>
      </c>
      <c r="AB12" t="n">
        <v>349.1355096138563</v>
      </c>
      <c r="AC12" t="n">
        <v>315.8145065911794</v>
      </c>
      <c r="AD12" t="n">
        <v>255170.4811335294</v>
      </c>
      <c r="AE12" t="n">
        <v>349135.5096138563</v>
      </c>
      <c r="AF12" t="n">
        <v>2.004743881328301e-06</v>
      </c>
      <c r="AG12" t="n">
        <v>15</v>
      </c>
      <c r="AH12" t="n">
        <v>315814.5065911794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167.1014974438742</v>
      </c>
      <c r="AB2" t="n">
        <v>228.6356408003829</v>
      </c>
      <c r="AC2" t="n">
        <v>206.8149761345975</v>
      </c>
      <c r="AD2" t="n">
        <v>167101.4974438742</v>
      </c>
      <c r="AE2" t="n">
        <v>228635.6408003829</v>
      </c>
      <c r="AF2" t="n">
        <v>1.983557055434882e-06</v>
      </c>
      <c r="AG2" t="n">
        <v>16</v>
      </c>
      <c r="AH2" t="n">
        <v>206814.9761345975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279.2473960140346</v>
      </c>
      <c r="AB2" t="n">
        <v>382.078606752047</v>
      </c>
      <c r="AC2" t="n">
        <v>345.6135607743234</v>
      </c>
      <c r="AD2" t="n">
        <v>279247.3960140346</v>
      </c>
      <c r="AE2" t="n">
        <v>382078.606752047</v>
      </c>
      <c r="AF2" t="n">
        <v>1.773064668340377e-06</v>
      </c>
      <c r="AG2" t="n">
        <v>17</v>
      </c>
      <c r="AH2" t="n">
        <v>345613.5607743234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229.8003302919504</v>
      </c>
      <c r="AB3" t="n">
        <v>314.4229499803631</v>
      </c>
      <c r="AC3" t="n">
        <v>284.4148649297124</v>
      </c>
      <c r="AD3" t="n">
        <v>229800.3302919504</v>
      </c>
      <c r="AE3" t="n">
        <v>314422.9499803631</v>
      </c>
      <c r="AF3" t="n">
        <v>1.997950800292717e-06</v>
      </c>
      <c r="AG3" t="n">
        <v>15</v>
      </c>
      <c r="AH3" t="n">
        <v>284414.8649297124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213.4936045993345</v>
      </c>
      <c r="AB4" t="n">
        <v>292.1113684857725</v>
      </c>
      <c r="AC4" t="n">
        <v>264.2326694584571</v>
      </c>
      <c r="AD4" t="n">
        <v>213493.6045993345</v>
      </c>
      <c r="AE4" t="n">
        <v>292111.3684857725</v>
      </c>
      <c r="AF4" t="n">
        <v>2.07782931883683e-06</v>
      </c>
      <c r="AG4" t="n">
        <v>15</v>
      </c>
      <c r="AH4" t="n">
        <v>264232.669458457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210.1099384430709</v>
      </c>
      <c r="AB5" t="n">
        <v>287.4816871739596</v>
      </c>
      <c r="AC5" t="n">
        <v>260.0448384332436</v>
      </c>
      <c r="AD5" t="n">
        <v>210109.9384430709</v>
      </c>
      <c r="AE5" t="n">
        <v>287481.6871739596</v>
      </c>
      <c r="AF5" t="n">
        <v>2.099187029338817e-06</v>
      </c>
      <c r="AG5" t="n">
        <v>15</v>
      </c>
      <c r="AH5" t="n">
        <v>260044.8384332436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342.6963330848693</v>
      </c>
      <c r="AB2" t="n">
        <v>468.8922416219109</v>
      </c>
      <c r="AC2" t="n">
        <v>424.1418241759093</v>
      </c>
      <c r="AD2" t="n">
        <v>342696.3330848693</v>
      </c>
      <c r="AE2" t="n">
        <v>468892.2416219109</v>
      </c>
      <c r="AF2" t="n">
        <v>1.620744727838618e-06</v>
      </c>
      <c r="AG2" t="n">
        <v>19</v>
      </c>
      <c r="AH2" t="n">
        <v>424141.8241759093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271.4697418304195</v>
      </c>
      <c r="AB3" t="n">
        <v>371.4368771721388</v>
      </c>
      <c r="AC3" t="n">
        <v>335.9874629297603</v>
      </c>
      <c r="AD3" t="n">
        <v>271469.7418304195</v>
      </c>
      <c r="AE3" t="n">
        <v>371436.8771721388</v>
      </c>
      <c r="AF3" t="n">
        <v>1.887932230066951e-06</v>
      </c>
      <c r="AG3" t="n">
        <v>16</v>
      </c>
      <c r="AH3" t="n">
        <v>335987.4629297603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246.9774121211815</v>
      </c>
      <c r="AB4" t="n">
        <v>337.9253911384728</v>
      </c>
      <c r="AC4" t="n">
        <v>305.6742660895828</v>
      </c>
      <c r="AD4" t="n">
        <v>246977.4121211815</v>
      </c>
      <c r="AE4" t="n">
        <v>337925.3911384728</v>
      </c>
      <c r="AF4" t="n">
        <v>1.98416815145853e-06</v>
      </c>
      <c r="AG4" t="n">
        <v>15</v>
      </c>
      <c r="AH4" t="n">
        <v>305674.2660895828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234.8666026661421</v>
      </c>
      <c r="AB5" t="n">
        <v>321.3548473508913</v>
      </c>
      <c r="AC5" t="n">
        <v>290.6851917441786</v>
      </c>
      <c r="AD5" t="n">
        <v>234866.602666142</v>
      </c>
      <c r="AE5" t="n">
        <v>321354.8473508913</v>
      </c>
      <c r="AF5" t="n">
        <v>2.035682278492737e-06</v>
      </c>
      <c r="AG5" t="n">
        <v>15</v>
      </c>
      <c r="AH5" t="n">
        <v>290685.1917441786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225.6574095829598</v>
      </c>
      <c r="AB6" t="n">
        <v>308.7544230935628</v>
      </c>
      <c r="AC6" t="n">
        <v>279.287334293159</v>
      </c>
      <c r="AD6" t="n">
        <v>225657.4095829598</v>
      </c>
      <c r="AE6" t="n">
        <v>308754.4230935628</v>
      </c>
      <c r="AF6" t="n">
        <v>2.064129374753141e-06</v>
      </c>
      <c r="AG6" t="n">
        <v>15</v>
      </c>
      <c r="AH6" t="n">
        <v>279287.334293159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224.6234837558157</v>
      </c>
      <c r="AB7" t="n">
        <v>307.3397601632767</v>
      </c>
      <c r="AC7" t="n">
        <v>278.0076848074469</v>
      </c>
      <c r="AD7" t="n">
        <v>224623.4837558157</v>
      </c>
      <c r="AE7" t="n">
        <v>307339.7601632766</v>
      </c>
      <c r="AF7" t="n">
        <v>2.070350075472024e-06</v>
      </c>
      <c r="AG7" t="n">
        <v>15</v>
      </c>
      <c r="AH7" t="n">
        <v>278007.684807447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