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679.1146552372296</v>
      </c>
      <c r="AB2" t="n">
        <v>929.1946317196669</v>
      </c>
      <c r="AC2" t="n">
        <v>840.5136002011974</v>
      </c>
      <c r="AD2" t="n">
        <v>679114.6552372297</v>
      </c>
      <c r="AE2" t="n">
        <v>929194.6317196669</v>
      </c>
      <c r="AF2" t="n">
        <v>1.102563728701294e-06</v>
      </c>
      <c r="AG2" t="n">
        <v>26</v>
      </c>
      <c r="AH2" t="n">
        <v>840513.6002011974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486.0027088230924</v>
      </c>
      <c r="AB3" t="n">
        <v>664.9703471380445</v>
      </c>
      <c r="AC3" t="n">
        <v>601.5065104989327</v>
      </c>
      <c r="AD3" t="n">
        <v>486002.7088230924</v>
      </c>
      <c r="AE3" t="n">
        <v>664970.3471380445</v>
      </c>
      <c r="AF3" t="n">
        <v>1.416665043987983e-06</v>
      </c>
      <c r="AG3" t="n">
        <v>21</v>
      </c>
      <c r="AH3" t="n">
        <v>601506.5104989327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429.5362642881241</v>
      </c>
      <c r="AB4" t="n">
        <v>587.7104666015828</v>
      </c>
      <c r="AC4" t="n">
        <v>531.6202045259473</v>
      </c>
      <c r="AD4" t="n">
        <v>429536.264288124</v>
      </c>
      <c r="AE4" t="n">
        <v>587710.4666015827</v>
      </c>
      <c r="AF4" t="n">
        <v>1.539299471192805e-06</v>
      </c>
      <c r="AG4" t="n">
        <v>19</v>
      </c>
      <c r="AH4" t="n">
        <v>531620.2045259473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402.2546988846372</v>
      </c>
      <c r="AB5" t="n">
        <v>550.3826252388106</v>
      </c>
      <c r="AC5" t="n">
        <v>497.8548799528839</v>
      </c>
      <c r="AD5" t="n">
        <v>402254.6988846372</v>
      </c>
      <c r="AE5" t="n">
        <v>550382.6252388107</v>
      </c>
      <c r="AF5" t="n">
        <v>1.601746427849572e-06</v>
      </c>
      <c r="AG5" t="n">
        <v>18</v>
      </c>
      <c r="AH5" t="n">
        <v>497854.8799528839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389.2218121807561</v>
      </c>
      <c r="AB6" t="n">
        <v>532.5504546801785</v>
      </c>
      <c r="AC6" t="n">
        <v>481.724586724759</v>
      </c>
      <c r="AD6" t="n">
        <v>389221.8121807561</v>
      </c>
      <c r="AE6" t="n">
        <v>532550.4546801785</v>
      </c>
      <c r="AF6" t="n">
        <v>1.642187954577998e-06</v>
      </c>
      <c r="AG6" t="n">
        <v>18</v>
      </c>
      <c r="AH6" t="n">
        <v>481724.586724759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379.2553094097746</v>
      </c>
      <c r="AB7" t="n">
        <v>518.9138458978513</v>
      </c>
      <c r="AC7" t="n">
        <v>469.3894367455164</v>
      </c>
      <c r="AD7" t="n">
        <v>379255.3094097746</v>
      </c>
      <c r="AE7" t="n">
        <v>518913.8458978513</v>
      </c>
      <c r="AF7" t="n">
        <v>1.66792644851204e-06</v>
      </c>
      <c r="AG7" t="n">
        <v>18</v>
      </c>
      <c r="AH7" t="n">
        <v>469389.4367455164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363.3777614280047</v>
      </c>
      <c r="AB8" t="n">
        <v>497.1894842812133</v>
      </c>
      <c r="AC8" t="n">
        <v>449.7384177112374</v>
      </c>
      <c r="AD8" t="n">
        <v>363377.7614280047</v>
      </c>
      <c r="AE8" t="n">
        <v>497189.4842812133</v>
      </c>
      <c r="AF8" t="n">
        <v>1.688916747000236e-06</v>
      </c>
      <c r="AG8" t="n">
        <v>17</v>
      </c>
      <c r="AH8" t="n">
        <v>449738.4177112374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355.3768024355929</v>
      </c>
      <c r="AB9" t="n">
        <v>486.2422192103966</v>
      </c>
      <c r="AC9" t="n">
        <v>439.8359442541965</v>
      </c>
      <c r="AD9" t="n">
        <v>355376.8024355929</v>
      </c>
      <c r="AE9" t="n">
        <v>486242.2192103966</v>
      </c>
      <c r="AF9" t="n">
        <v>1.707418336151297e-06</v>
      </c>
      <c r="AG9" t="n">
        <v>17</v>
      </c>
      <c r="AH9" t="n">
        <v>439835.9442541965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348.5175555505672</v>
      </c>
      <c r="AB10" t="n">
        <v>476.857095013689</v>
      </c>
      <c r="AC10" t="n">
        <v>431.346523138718</v>
      </c>
      <c r="AD10" t="n">
        <v>348517.5555505672</v>
      </c>
      <c r="AE10" t="n">
        <v>476857.095013689</v>
      </c>
      <c r="AF10" t="n">
        <v>1.719927375187944e-06</v>
      </c>
      <c r="AG10" t="n">
        <v>17</v>
      </c>
      <c r="AH10" t="n">
        <v>431346.523138718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342.8038522447046</v>
      </c>
      <c r="AB11" t="n">
        <v>469.0393540798081</v>
      </c>
      <c r="AC11" t="n">
        <v>424.2748964272985</v>
      </c>
      <c r="AD11" t="n">
        <v>342803.8522447046</v>
      </c>
      <c r="AE11" t="n">
        <v>469039.3540798081</v>
      </c>
      <c r="AF11" t="n">
        <v>1.724348108878905e-06</v>
      </c>
      <c r="AG11" t="n">
        <v>17</v>
      </c>
      <c r="AH11" t="n">
        <v>424274.8964272985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336.305222452007</v>
      </c>
      <c r="AB12" t="n">
        <v>460.1476420981269</v>
      </c>
      <c r="AC12" t="n">
        <v>416.2317969575529</v>
      </c>
      <c r="AD12" t="n">
        <v>336305.222452007</v>
      </c>
      <c r="AE12" t="n">
        <v>460147.6420981269</v>
      </c>
      <c r="AF12" t="n">
        <v>1.737446579074346e-06</v>
      </c>
      <c r="AG12" t="n">
        <v>17</v>
      </c>
      <c r="AH12" t="n">
        <v>416231.7969575529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329.1343022734354</v>
      </c>
      <c r="AB13" t="n">
        <v>450.3360727511345</v>
      </c>
      <c r="AC13" t="n">
        <v>407.3566300184133</v>
      </c>
      <c r="AD13" t="n">
        <v>329134.3022734354</v>
      </c>
      <c r="AE13" t="n">
        <v>450336.0727511345</v>
      </c>
      <c r="AF13" t="n">
        <v>1.741965551291774e-06</v>
      </c>
      <c r="AG13" t="n">
        <v>17</v>
      </c>
      <c r="AH13" t="n">
        <v>407356.6300184133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326.6459960323598</v>
      </c>
      <c r="AB14" t="n">
        <v>446.9314623757713</v>
      </c>
      <c r="AC14" t="n">
        <v>404.276950878874</v>
      </c>
      <c r="AD14" t="n">
        <v>326645.9960323598</v>
      </c>
      <c r="AE14" t="n">
        <v>446931.4623757713</v>
      </c>
      <c r="AF14" t="n">
        <v>1.745502138244543e-06</v>
      </c>
      <c r="AG14" t="n">
        <v>17</v>
      </c>
      <c r="AH14" t="n">
        <v>404276.950878874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327.481395623183</v>
      </c>
      <c r="AB15" t="n">
        <v>448.0744929511644</v>
      </c>
      <c r="AC15" t="n">
        <v>405.310892220405</v>
      </c>
      <c r="AD15" t="n">
        <v>327481.395623183</v>
      </c>
      <c r="AE15" t="n">
        <v>448074.4929511644</v>
      </c>
      <c r="AF15" t="n">
        <v>1.746222554105293e-06</v>
      </c>
      <c r="AG15" t="n">
        <v>17</v>
      </c>
      <c r="AH15" t="n">
        <v>405310.892220405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547.0261722871379</v>
      </c>
      <c r="AB2" t="n">
        <v>748.4653420147561</v>
      </c>
      <c r="AC2" t="n">
        <v>677.0328602505722</v>
      </c>
      <c r="AD2" t="n">
        <v>547026.1722871379</v>
      </c>
      <c r="AE2" t="n">
        <v>748465.3420147561</v>
      </c>
      <c r="AF2" t="n">
        <v>1.246055600157277e-06</v>
      </c>
      <c r="AG2" t="n">
        <v>24</v>
      </c>
      <c r="AH2" t="n">
        <v>677032.8602505722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406.6773541811883</v>
      </c>
      <c r="AB3" t="n">
        <v>556.4338973293331</v>
      </c>
      <c r="AC3" t="n">
        <v>503.3286271281006</v>
      </c>
      <c r="AD3" t="n">
        <v>406677.3541811883</v>
      </c>
      <c r="AE3" t="n">
        <v>556433.8973293331</v>
      </c>
      <c r="AF3" t="n">
        <v>1.526179453023023e-06</v>
      </c>
      <c r="AG3" t="n">
        <v>19</v>
      </c>
      <c r="AH3" t="n">
        <v>503328.6271281006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370.00094985781</v>
      </c>
      <c r="AB4" t="n">
        <v>506.2516228853244</v>
      </c>
      <c r="AC4" t="n">
        <v>457.9356785257636</v>
      </c>
      <c r="AD4" t="n">
        <v>370000.94985781</v>
      </c>
      <c r="AE4" t="n">
        <v>506251.6228853244</v>
      </c>
      <c r="AF4" t="n">
        <v>1.627708190607662e-06</v>
      </c>
      <c r="AG4" t="n">
        <v>18</v>
      </c>
      <c r="AH4" t="n">
        <v>457935.6785257636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354.5699913157105</v>
      </c>
      <c r="AB5" t="n">
        <v>485.1383046421789</v>
      </c>
      <c r="AC5" t="n">
        <v>438.8373857430157</v>
      </c>
      <c r="AD5" t="n">
        <v>354569.9913157105</v>
      </c>
      <c r="AE5" t="n">
        <v>485138.3046421789</v>
      </c>
      <c r="AF5" t="n">
        <v>1.680312208415962e-06</v>
      </c>
      <c r="AG5" t="n">
        <v>18</v>
      </c>
      <c r="AH5" t="n">
        <v>438837.3857430157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333.3349952752989</v>
      </c>
      <c r="AB6" t="n">
        <v>456.0836462377803</v>
      </c>
      <c r="AC6" t="n">
        <v>412.5556631582635</v>
      </c>
      <c r="AD6" t="n">
        <v>333334.9952752989</v>
      </c>
      <c r="AE6" t="n">
        <v>456083.6462377803</v>
      </c>
      <c r="AF6" t="n">
        <v>1.720983367742227e-06</v>
      </c>
      <c r="AG6" t="n">
        <v>17</v>
      </c>
      <c r="AH6" t="n">
        <v>412555.6631582635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323.9138018301632</v>
      </c>
      <c r="AB7" t="n">
        <v>443.1931537324247</v>
      </c>
      <c r="AC7" t="n">
        <v>400.8954211656992</v>
      </c>
      <c r="AD7" t="n">
        <v>323913.8018301632</v>
      </c>
      <c r="AE7" t="n">
        <v>443193.1537324247</v>
      </c>
      <c r="AF7" t="n">
        <v>1.744749644218945e-06</v>
      </c>
      <c r="AG7" t="n">
        <v>17</v>
      </c>
      <c r="AH7" t="n">
        <v>400895.4211656993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317.2720395973523</v>
      </c>
      <c r="AB8" t="n">
        <v>434.105601631623</v>
      </c>
      <c r="AC8" t="n">
        <v>392.6751722829386</v>
      </c>
      <c r="AD8" t="n">
        <v>317272.0395973523</v>
      </c>
      <c r="AE8" t="n">
        <v>434105.601631623</v>
      </c>
      <c r="AF8" t="n">
        <v>1.754461665150156e-06</v>
      </c>
      <c r="AG8" t="n">
        <v>17</v>
      </c>
      <c r="AH8" t="n">
        <v>392675.1722829386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306.4777641187615</v>
      </c>
      <c r="AB9" t="n">
        <v>419.3363977119902</v>
      </c>
      <c r="AC9" t="n">
        <v>379.3155204566876</v>
      </c>
      <c r="AD9" t="n">
        <v>306477.7641187615</v>
      </c>
      <c r="AE9" t="n">
        <v>419336.3977119902</v>
      </c>
      <c r="AF9" t="n">
        <v>1.774283468961979e-06</v>
      </c>
      <c r="AG9" t="n">
        <v>17</v>
      </c>
      <c r="AH9" t="n">
        <v>379315.5204566877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299.3759823179951</v>
      </c>
      <c r="AB10" t="n">
        <v>409.6194265436807</v>
      </c>
      <c r="AC10" t="n">
        <v>370.5259233788269</v>
      </c>
      <c r="AD10" t="n">
        <v>299375.9823179951</v>
      </c>
      <c r="AE10" t="n">
        <v>409619.4265436807</v>
      </c>
      <c r="AF10" t="n">
        <v>1.783199965994388e-06</v>
      </c>
      <c r="AG10" t="n">
        <v>17</v>
      </c>
      <c r="AH10" t="n">
        <v>370525.9233788269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300.7408275173996</v>
      </c>
      <c r="AB11" t="n">
        <v>411.4868679582264</v>
      </c>
      <c r="AC11" t="n">
        <v>372.2151388057389</v>
      </c>
      <c r="AD11" t="n">
        <v>300740.8275173996</v>
      </c>
      <c r="AE11" t="n">
        <v>411486.8679582264</v>
      </c>
      <c r="AF11" t="n">
        <v>1.782570176241169e-06</v>
      </c>
      <c r="AG11" t="n">
        <v>17</v>
      </c>
      <c r="AH11" t="n">
        <v>372215.1388057389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304.4950551829631</v>
      </c>
      <c r="AB2" t="n">
        <v>416.6235678750858</v>
      </c>
      <c r="AC2" t="n">
        <v>376.8615992919368</v>
      </c>
      <c r="AD2" t="n">
        <v>304495.0551829631</v>
      </c>
      <c r="AE2" t="n">
        <v>416623.5678750858</v>
      </c>
      <c r="AF2" t="n">
        <v>1.641846712771929e-06</v>
      </c>
      <c r="AG2" t="n">
        <v>19</v>
      </c>
      <c r="AH2" t="n">
        <v>376861.5992919368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252.9370153789758</v>
      </c>
      <c r="AB3" t="n">
        <v>346.0795832349227</v>
      </c>
      <c r="AC3" t="n">
        <v>313.0502335368307</v>
      </c>
      <c r="AD3" t="n">
        <v>252937.0153789758</v>
      </c>
      <c r="AE3" t="n">
        <v>346079.5832349227</v>
      </c>
      <c r="AF3" t="n">
        <v>1.817257392217693e-06</v>
      </c>
      <c r="AG3" t="n">
        <v>17</v>
      </c>
      <c r="AH3" t="n">
        <v>313050.2335368306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241.1470015039897</v>
      </c>
      <c r="AB4" t="n">
        <v>329.9479661124722</v>
      </c>
      <c r="AC4" t="n">
        <v>298.4581953116748</v>
      </c>
      <c r="AD4" t="n">
        <v>241147.0015039897</v>
      </c>
      <c r="AE4" t="n">
        <v>329947.9661124722</v>
      </c>
      <c r="AF4" t="n">
        <v>1.854218559517036e-06</v>
      </c>
      <c r="AG4" t="n">
        <v>17</v>
      </c>
      <c r="AH4" t="n">
        <v>298458.1953116748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375.3226404173321</v>
      </c>
      <c r="AB2" t="n">
        <v>513.5329946852803</v>
      </c>
      <c r="AC2" t="n">
        <v>464.5221264206011</v>
      </c>
      <c r="AD2" t="n">
        <v>375322.6404173321</v>
      </c>
      <c r="AE2" t="n">
        <v>513532.9946852803</v>
      </c>
      <c r="AF2" t="n">
        <v>1.494914672186314e-06</v>
      </c>
      <c r="AG2" t="n">
        <v>20</v>
      </c>
      <c r="AH2" t="n">
        <v>464522.1264206011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309.2004649379643</v>
      </c>
      <c r="AB3" t="n">
        <v>423.0617170899061</v>
      </c>
      <c r="AC3" t="n">
        <v>382.6853005816939</v>
      </c>
      <c r="AD3" t="n">
        <v>309200.4649379643</v>
      </c>
      <c r="AE3" t="n">
        <v>423061.7170899061</v>
      </c>
      <c r="AF3" t="n">
        <v>1.708735483355042e-06</v>
      </c>
      <c r="AG3" t="n">
        <v>18</v>
      </c>
      <c r="AH3" t="n">
        <v>382685.3005816939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282.5475001874552</v>
      </c>
      <c r="AB4" t="n">
        <v>386.5939548724418</v>
      </c>
      <c r="AC4" t="n">
        <v>349.6979704074386</v>
      </c>
      <c r="AD4" t="n">
        <v>282547.5001874552</v>
      </c>
      <c r="AE4" t="n">
        <v>386593.9548724418</v>
      </c>
      <c r="AF4" t="n">
        <v>1.780246439706906e-06</v>
      </c>
      <c r="AG4" t="n">
        <v>17</v>
      </c>
      <c r="AH4" t="n">
        <v>349697.9704074386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266.964649968099</v>
      </c>
      <c r="AB5" t="n">
        <v>365.272811735486</v>
      </c>
      <c r="AC5" t="n">
        <v>330.4116872470615</v>
      </c>
      <c r="AD5" t="n">
        <v>266964.649968099</v>
      </c>
      <c r="AE5" t="n">
        <v>365272.811735486</v>
      </c>
      <c r="AF5" t="n">
        <v>1.823546340731718e-06</v>
      </c>
      <c r="AG5" t="n">
        <v>17</v>
      </c>
      <c r="AH5" t="n">
        <v>330411.6872470615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262.1162433333079</v>
      </c>
      <c r="AB6" t="n">
        <v>358.6390078811601</v>
      </c>
      <c r="AC6" t="n">
        <v>324.4110043219903</v>
      </c>
      <c r="AD6" t="n">
        <v>262116.2433333079</v>
      </c>
      <c r="AE6" t="n">
        <v>358639.0078811601</v>
      </c>
      <c r="AF6" t="n">
        <v>1.834905359403067e-06</v>
      </c>
      <c r="AG6" t="n">
        <v>17</v>
      </c>
      <c r="AH6" t="n">
        <v>324411.0043219904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263.5490095490356</v>
      </c>
      <c r="AB7" t="n">
        <v>360.5993818267031</v>
      </c>
      <c r="AC7" t="n">
        <v>326.1842829295728</v>
      </c>
      <c r="AD7" t="n">
        <v>263549.0095490356</v>
      </c>
      <c r="AE7" t="n">
        <v>360599.3818267031</v>
      </c>
      <c r="AF7" t="n">
        <v>1.834430654145159e-06</v>
      </c>
      <c r="AG7" t="n">
        <v>17</v>
      </c>
      <c r="AH7" t="n">
        <v>326184.2829295727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252.6983386970919</v>
      </c>
      <c r="AB2" t="n">
        <v>345.7530152690973</v>
      </c>
      <c r="AC2" t="n">
        <v>312.7548327593225</v>
      </c>
      <c r="AD2" t="n">
        <v>252698.3386970919</v>
      </c>
      <c r="AE2" t="n">
        <v>345753.0152690973</v>
      </c>
      <c r="AF2" t="n">
        <v>1.757384122424692e-06</v>
      </c>
      <c r="AG2" t="n">
        <v>18</v>
      </c>
      <c r="AH2" t="n">
        <v>312754.8327593225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225.1208535006062</v>
      </c>
      <c r="AB3" t="n">
        <v>308.0202833905033</v>
      </c>
      <c r="AC3" t="n">
        <v>278.6232598529876</v>
      </c>
      <c r="AD3" t="n">
        <v>225120.8535006062</v>
      </c>
      <c r="AE3" t="n">
        <v>308020.2833905033</v>
      </c>
      <c r="AF3" t="n">
        <v>1.859644722343732e-06</v>
      </c>
      <c r="AG3" t="n">
        <v>17</v>
      </c>
      <c r="AH3" t="n">
        <v>278623.2598529877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573.361011053692</v>
      </c>
      <c r="AB2" t="n">
        <v>784.4978302262454</v>
      </c>
      <c r="AC2" t="n">
        <v>709.6264583590718</v>
      </c>
      <c r="AD2" t="n">
        <v>573361.011053692</v>
      </c>
      <c r="AE2" t="n">
        <v>784497.8302262453</v>
      </c>
      <c r="AF2" t="n">
        <v>1.210144072875145e-06</v>
      </c>
      <c r="AG2" t="n">
        <v>24</v>
      </c>
      <c r="AH2" t="n">
        <v>709626.4583590718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429.7284820455484</v>
      </c>
      <c r="AB3" t="n">
        <v>587.9734674173396</v>
      </c>
      <c r="AC3" t="n">
        <v>531.8581049129725</v>
      </c>
      <c r="AD3" t="n">
        <v>429728.4820455484</v>
      </c>
      <c r="AE3" t="n">
        <v>587973.4674173397</v>
      </c>
      <c r="AF3" t="n">
        <v>1.497993555835017e-06</v>
      </c>
      <c r="AG3" t="n">
        <v>20</v>
      </c>
      <c r="AH3" t="n">
        <v>531858.1049129725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381.5830381548647</v>
      </c>
      <c r="AB4" t="n">
        <v>522.0987470590281</v>
      </c>
      <c r="AC4" t="n">
        <v>472.2703754099074</v>
      </c>
      <c r="AD4" t="n">
        <v>381583.0381548647</v>
      </c>
      <c r="AE4" t="n">
        <v>522098.7470590281</v>
      </c>
      <c r="AF4" t="n">
        <v>1.609505493965132e-06</v>
      </c>
      <c r="AG4" t="n">
        <v>18</v>
      </c>
      <c r="AH4" t="n">
        <v>472270.3754099074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361.4135833402352</v>
      </c>
      <c r="AB5" t="n">
        <v>494.5020091681055</v>
      </c>
      <c r="AC5" t="n">
        <v>447.3074314510296</v>
      </c>
      <c r="AD5" t="n">
        <v>361413.5833402352</v>
      </c>
      <c r="AE5" t="n">
        <v>494502.0091681055</v>
      </c>
      <c r="AF5" t="n">
        <v>1.676842184308592e-06</v>
      </c>
      <c r="AG5" t="n">
        <v>18</v>
      </c>
      <c r="AH5" t="n">
        <v>447307.4314510296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346.3329833193658</v>
      </c>
      <c r="AB6" t="n">
        <v>473.8680669104343</v>
      </c>
      <c r="AC6" t="n">
        <v>428.6427636825107</v>
      </c>
      <c r="AD6" t="n">
        <v>346332.9833193658</v>
      </c>
      <c r="AE6" t="n">
        <v>473868.0669104343</v>
      </c>
      <c r="AF6" t="n">
        <v>1.697195178053229e-06</v>
      </c>
      <c r="AG6" t="n">
        <v>17</v>
      </c>
      <c r="AH6" t="n">
        <v>428642.7636825107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336.508182523524</v>
      </c>
      <c r="AB7" t="n">
        <v>460.425341021943</v>
      </c>
      <c r="AC7" t="n">
        <v>416.4829926858328</v>
      </c>
      <c r="AD7" t="n">
        <v>336508.182523524</v>
      </c>
      <c r="AE7" t="n">
        <v>460425.341021943</v>
      </c>
      <c r="AF7" t="n">
        <v>1.720984391520987e-06</v>
      </c>
      <c r="AG7" t="n">
        <v>17</v>
      </c>
      <c r="AH7" t="n">
        <v>416482.9926858328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327.4058024899121</v>
      </c>
      <c r="AB8" t="n">
        <v>447.9710630912895</v>
      </c>
      <c r="AC8" t="n">
        <v>405.2173335611919</v>
      </c>
      <c r="AD8" t="n">
        <v>327405.8024899121</v>
      </c>
      <c r="AE8" t="n">
        <v>447971.0630912895</v>
      </c>
      <c r="AF8" t="n">
        <v>1.743716306612401e-06</v>
      </c>
      <c r="AG8" t="n">
        <v>17</v>
      </c>
      <c r="AH8" t="n">
        <v>405217.3335611919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319.8417198516605</v>
      </c>
      <c r="AB9" t="n">
        <v>437.6215515218594</v>
      </c>
      <c r="AC9" t="n">
        <v>395.8555648503174</v>
      </c>
      <c r="AD9" t="n">
        <v>319841.7198516605</v>
      </c>
      <c r="AE9" t="n">
        <v>437621.5515218594</v>
      </c>
      <c r="AF9" t="n">
        <v>1.756403887128538e-06</v>
      </c>
      <c r="AG9" t="n">
        <v>17</v>
      </c>
      <c r="AH9" t="n">
        <v>395855.5648503174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312.2596040444453</v>
      </c>
      <c r="AB10" t="n">
        <v>427.2473661750859</v>
      </c>
      <c r="AC10" t="n">
        <v>386.4714771927794</v>
      </c>
      <c r="AD10" t="n">
        <v>312259.6040444453</v>
      </c>
      <c r="AE10" t="n">
        <v>427247.3661750859</v>
      </c>
      <c r="AF10" t="n">
        <v>1.765655247921555e-06</v>
      </c>
      <c r="AG10" t="n">
        <v>17</v>
      </c>
      <c r="AH10" t="n">
        <v>386471.4771927794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305.7019239736296</v>
      </c>
      <c r="AB11" t="n">
        <v>418.2748589977691</v>
      </c>
      <c r="AC11" t="n">
        <v>378.3552935074728</v>
      </c>
      <c r="AD11" t="n">
        <v>305701.9239736296</v>
      </c>
      <c r="AE11" t="n">
        <v>418274.8589977691</v>
      </c>
      <c r="AF11" t="n">
        <v>1.775303095605701e-06</v>
      </c>
      <c r="AG11" t="n">
        <v>17</v>
      </c>
      <c r="AH11" t="n">
        <v>378355.2935074728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306.3692940281228</v>
      </c>
      <c r="AB12" t="n">
        <v>419.1879841486157</v>
      </c>
      <c r="AC12" t="n">
        <v>379.1812712755018</v>
      </c>
      <c r="AD12" t="n">
        <v>306369.2940281228</v>
      </c>
      <c r="AE12" t="n">
        <v>419187.9841486157</v>
      </c>
      <c r="AF12" t="n">
        <v>1.775005730437355e-06</v>
      </c>
      <c r="AG12" t="n">
        <v>17</v>
      </c>
      <c r="AH12" t="n">
        <v>379181.2712755018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220.7235609021036</v>
      </c>
      <c r="AB2" t="n">
        <v>302.003713662377</v>
      </c>
      <c r="AC2" t="n">
        <v>273.1809030954033</v>
      </c>
      <c r="AD2" t="n">
        <v>220723.5609021036</v>
      </c>
      <c r="AE2" t="n">
        <v>302003.713662377</v>
      </c>
      <c r="AF2" t="n">
        <v>1.825436326630702e-06</v>
      </c>
      <c r="AG2" t="n">
        <v>17</v>
      </c>
      <c r="AH2" t="n">
        <v>273180.9030954033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216.513740631375</v>
      </c>
      <c r="AB3" t="n">
        <v>296.2436518438064</v>
      </c>
      <c r="AC3" t="n">
        <v>267.9705734924976</v>
      </c>
      <c r="AD3" t="n">
        <v>216513.740631375</v>
      </c>
      <c r="AE3" t="n">
        <v>296243.6518438064</v>
      </c>
      <c r="AF3" t="n">
        <v>1.850146599746782e-06</v>
      </c>
      <c r="AG3" t="n">
        <v>17</v>
      </c>
      <c r="AH3" t="n">
        <v>267970.5734924976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456.873872814977</v>
      </c>
      <c r="AB2" t="n">
        <v>625.1149886381925</v>
      </c>
      <c r="AC2" t="n">
        <v>565.4548914769595</v>
      </c>
      <c r="AD2" t="n">
        <v>456873.872814977</v>
      </c>
      <c r="AE2" t="n">
        <v>625114.9886381924</v>
      </c>
      <c r="AF2" t="n">
        <v>1.365884085556096e-06</v>
      </c>
      <c r="AG2" t="n">
        <v>22</v>
      </c>
      <c r="AH2" t="n">
        <v>565454.8914769595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362.3310387071861</v>
      </c>
      <c r="AB3" t="n">
        <v>495.7573120764418</v>
      </c>
      <c r="AC3" t="n">
        <v>448.442930011623</v>
      </c>
      <c r="AD3" t="n">
        <v>362331.0387071861</v>
      </c>
      <c r="AE3" t="n">
        <v>495757.3120764418</v>
      </c>
      <c r="AF3" t="n">
        <v>1.610408053100533e-06</v>
      </c>
      <c r="AG3" t="n">
        <v>19</v>
      </c>
      <c r="AH3" t="n">
        <v>448442.930011623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329.6872351952382</v>
      </c>
      <c r="AB4" t="n">
        <v>451.0926199684241</v>
      </c>
      <c r="AC4" t="n">
        <v>408.0409734311054</v>
      </c>
      <c r="AD4" t="n">
        <v>329687.2351952382</v>
      </c>
      <c r="AE4" t="n">
        <v>451092.6199684241</v>
      </c>
      <c r="AF4" t="n">
        <v>1.706375336253247e-06</v>
      </c>
      <c r="AG4" t="n">
        <v>18</v>
      </c>
      <c r="AH4" t="n">
        <v>408040.9734311054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308.3882238658852</v>
      </c>
      <c r="AB5" t="n">
        <v>421.9503730215404</v>
      </c>
      <c r="AC5" t="n">
        <v>381.6800216314318</v>
      </c>
      <c r="AD5" t="n">
        <v>308388.2238658852</v>
      </c>
      <c r="AE5" t="n">
        <v>421950.3730215403</v>
      </c>
      <c r="AF5" t="n">
        <v>1.750691118316438e-06</v>
      </c>
      <c r="AG5" t="n">
        <v>17</v>
      </c>
      <c r="AH5" t="n">
        <v>381680.0216314318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295.8064934826616</v>
      </c>
      <c r="AB6" t="n">
        <v>404.735494444444</v>
      </c>
      <c r="AC6" t="n">
        <v>366.1081069044997</v>
      </c>
      <c r="AD6" t="n">
        <v>295806.4934826616</v>
      </c>
      <c r="AE6" t="n">
        <v>404735.494444444</v>
      </c>
      <c r="AF6" t="n">
        <v>1.781909794720741e-06</v>
      </c>
      <c r="AG6" t="n">
        <v>17</v>
      </c>
      <c r="AH6" t="n">
        <v>366108.1069044997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286.6837160929321</v>
      </c>
      <c r="AB7" t="n">
        <v>392.2533079512823</v>
      </c>
      <c r="AC7" t="n">
        <v>354.8172027713866</v>
      </c>
      <c r="AD7" t="n">
        <v>286683.716092932</v>
      </c>
      <c r="AE7" t="n">
        <v>392253.3079512823</v>
      </c>
      <c r="AF7" t="n">
        <v>1.796715218509048e-06</v>
      </c>
      <c r="AG7" t="n">
        <v>17</v>
      </c>
      <c r="AH7" t="n">
        <v>354817.2027713866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281.9623360440989</v>
      </c>
      <c r="AB8" t="n">
        <v>385.7933074758817</v>
      </c>
      <c r="AC8" t="n">
        <v>348.9737356746905</v>
      </c>
      <c r="AD8" t="n">
        <v>281962.3360440989</v>
      </c>
      <c r="AE8" t="n">
        <v>385793.3074758817</v>
      </c>
      <c r="AF8" t="n">
        <v>1.808204495340246e-06</v>
      </c>
      <c r="AG8" t="n">
        <v>17</v>
      </c>
      <c r="AH8" t="n">
        <v>348973.7356746906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512.9202716851562</v>
      </c>
      <c r="AB2" t="n">
        <v>701.800144164983</v>
      </c>
      <c r="AC2" t="n">
        <v>634.8213233885649</v>
      </c>
      <c r="AD2" t="n">
        <v>512920.2716851562</v>
      </c>
      <c r="AE2" t="n">
        <v>701800.144164983</v>
      </c>
      <c r="AF2" t="n">
        <v>1.285981267714881e-06</v>
      </c>
      <c r="AG2" t="n">
        <v>23</v>
      </c>
      <c r="AH2" t="n">
        <v>634821.3233885649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392.1635136457959</v>
      </c>
      <c r="AB3" t="n">
        <v>536.5754204033553</v>
      </c>
      <c r="AC3" t="n">
        <v>485.3654153683907</v>
      </c>
      <c r="AD3" t="n">
        <v>392163.5136457959</v>
      </c>
      <c r="AE3" t="n">
        <v>536575.4204033554</v>
      </c>
      <c r="AF3" t="n">
        <v>1.552542931685056e-06</v>
      </c>
      <c r="AG3" t="n">
        <v>19</v>
      </c>
      <c r="AH3" t="n">
        <v>485365.4153683907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355.6850159497854</v>
      </c>
      <c r="AB4" t="n">
        <v>486.6639305379354</v>
      </c>
      <c r="AC4" t="n">
        <v>440.2174080445105</v>
      </c>
      <c r="AD4" t="n">
        <v>355685.0159497854</v>
      </c>
      <c r="AE4" t="n">
        <v>486663.9305379354</v>
      </c>
      <c r="AF4" t="n">
        <v>1.65700583705378e-06</v>
      </c>
      <c r="AG4" t="n">
        <v>18</v>
      </c>
      <c r="AH4" t="n">
        <v>440217.4080445105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333.6658858873758</v>
      </c>
      <c r="AB5" t="n">
        <v>456.5363853710874</v>
      </c>
      <c r="AC5" t="n">
        <v>412.9651935041113</v>
      </c>
      <c r="AD5" t="n">
        <v>333665.8858873758</v>
      </c>
      <c r="AE5" t="n">
        <v>456536.3853710874</v>
      </c>
      <c r="AF5" t="n">
        <v>1.705329492418554e-06</v>
      </c>
      <c r="AG5" t="n">
        <v>17</v>
      </c>
      <c r="AH5" t="n">
        <v>412965.1935041113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322.1364313915433</v>
      </c>
      <c r="AB6" t="n">
        <v>440.7612770862553</v>
      </c>
      <c r="AC6" t="n">
        <v>398.69563941348</v>
      </c>
      <c r="AD6" t="n">
        <v>322136.4313915434</v>
      </c>
      <c r="AE6" t="n">
        <v>440761.2770862553</v>
      </c>
      <c r="AF6" t="n">
        <v>1.739252498937529e-06</v>
      </c>
      <c r="AG6" t="n">
        <v>17</v>
      </c>
      <c r="AH6" t="n">
        <v>398695.63941348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311.6501447299842</v>
      </c>
      <c r="AB7" t="n">
        <v>426.4134770535928</v>
      </c>
      <c r="AC7" t="n">
        <v>385.717173278671</v>
      </c>
      <c r="AD7" t="n">
        <v>311650.1447299842</v>
      </c>
      <c r="AE7" t="n">
        <v>426413.4770535928</v>
      </c>
      <c r="AF7" t="n">
        <v>1.763264666297038e-06</v>
      </c>
      <c r="AG7" t="n">
        <v>17</v>
      </c>
      <c r="AH7" t="n">
        <v>385717.173278671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303.1772399214874</v>
      </c>
      <c r="AB8" t="n">
        <v>414.8204748964287</v>
      </c>
      <c r="AC8" t="n">
        <v>375.2305909765058</v>
      </c>
      <c r="AD8" t="n">
        <v>303177.2399214874</v>
      </c>
      <c r="AE8" t="n">
        <v>414820.4748964286</v>
      </c>
      <c r="AF8" t="n">
        <v>1.77636825901123e-06</v>
      </c>
      <c r="AG8" t="n">
        <v>17</v>
      </c>
      <c r="AH8" t="n">
        <v>375230.5909765058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294.9344200206133</v>
      </c>
      <c r="AB9" t="n">
        <v>403.5422850605037</v>
      </c>
      <c r="AC9" t="n">
        <v>365.0287757494828</v>
      </c>
      <c r="AD9" t="n">
        <v>294934.4200206134</v>
      </c>
      <c r="AE9" t="n">
        <v>403542.2850605038</v>
      </c>
      <c r="AF9" t="n">
        <v>1.786112808923053e-06</v>
      </c>
      <c r="AG9" t="n">
        <v>17</v>
      </c>
      <c r="AH9" t="n">
        <v>365028.7757494828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295.1990165908252</v>
      </c>
      <c r="AB10" t="n">
        <v>403.9043177610444</v>
      </c>
      <c r="AC10" t="n">
        <v>365.3562565571999</v>
      </c>
      <c r="AD10" t="n">
        <v>295199.0165908252</v>
      </c>
      <c r="AE10" t="n">
        <v>403904.3177610444</v>
      </c>
      <c r="AF10" t="n">
        <v>1.789604883123536e-06</v>
      </c>
      <c r="AG10" t="n">
        <v>17</v>
      </c>
      <c r="AH10" t="n">
        <v>365356.2565571999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646.5456685823098</v>
      </c>
      <c r="AB2" t="n">
        <v>884.6323073361214</v>
      </c>
      <c r="AC2" t="n">
        <v>800.2042415132025</v>
      </c>
      <c r="AD2" t="n">
        <v>646545.6685823097</v>
      </c>
      <c r="AE2" t="n">
        <v>884632.3073361213</v>
      </c>
      <c r="AF2" t="n">
        <v>1.138551097144677e-06</v>
      </c>
      <c r="AG2" t="n">
        <v>26</v>
      </c>
      <c r="AH2" t="n">
        <v>800204.2415132025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461.5891479576931</v>
      </c>
      <c r="AB3" t="n">
        <v>631.5666361117142</v>
      </c>
      <c r="AC3" t="n">
        <v>571.2908027705524</v>
      </c>
      <c r="AD3" t="n">
        <v>461589.1479576931</v>
      </c>
      <c r="AE3" t="n">
        <v>631566.6361117142</v>
      </c>
      <c r="AF3" t="n">
        <v>1.443837404769843e-06</v>
      </c>
      <c r="AG3" t="n">
        <v>20</v>
      </c>
      <c r="AH3" t="n">
        <v>571290.8027705525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415.5706592794858</v>
      </c>
      <c r="AB4" t="n">
        <v>568.6021097097542</v>
      </c>
      <c r="AC4" t="n">
        <v>514.3355223971276</v>
      </c>
      <c r="AD4" t="n">
        <v>415570.6592794858</v>
      </c>
      <c r="AE4" t="n">
        <v>568602.1097097542</v>
      </c>
      <c r="AF4" t="n">
        <v>1.563344383410978e-06</v>
      </c>
      <c r="AG4" t="n">
        <v>19</v>
      </c>
      <c r="AH4" t="n">
        <v>514335.5223971277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388.8630140349072</v>
      </c>
      <c r="AB5" t="n">
        <v>532.0595312279711</v>
      </c>
      <c r="AC5" t="n">
        <v>481.2805163178148</v>
      </c>
      <c r="AD5" t="n">
        <v>388863.0140349072</v>
      </c>
      <c r="AE5" t="n">
        <v>532059.5312279711</v>
      </c>
      <c r="AF5" t="n">
        <v>1.625807223030498e-06</v>
      </c>
      <c r="AG5" t="n">
        <v>18</v>
      </c>
      <c r="AH5" t="n">
        <v>481280.5163178148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377.2837678329445</v>
      </c>
      <c r="AB6" t="n">
        <v>516.2162957341566</v>
      </c>
      <c r="AC6" t="n">
        <v>466.9493369834092</v>
      </c>
      <c r="AD6" t="n">
        <v>377283.7678329445</v>
      </c>
      <c r="AE6" t="n">
        <v>516216.2957341566</v>
      </c>
      <c r="AF6" t="n">
        <v>1.660880994173322e-06</v>
      </c>
      <c r="AG6" t="n">
        <v>18</v>
      </c>
      <c r="AH6" t="n">
        <v>466949.3369834092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360.1105213457749</v>
      </c>
      <c r="AB7" t="n">
        <v>492.719102260247</v>
      </c>
      <c r="AC7" t="n">
        <v>445.6946826761315</v>
      </c>
      <c r="AD7" t="n">
        <v>360110.5213457749</v>
      </c>
      <c r="AE7" t="n">
        <v>492719.102260247</v>
      </c>
      <c r="AF7" t="n">
        <v>1.685774176314014e-06</v>
      </c>
      <c r="AG7" t="n">
        <v>17</v>
      </c>
      <c r="AH7" t="n">
        <v>445694.6826761315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351.5359866874447</v>
      </c>
      <c r="AB8" t="n">
        <v>480.9870456589481</v>
      </c>
      <c r="AC8" t="n">
        <v>435.0823170908159</v>
      </c>
      <c r="AD8" t="n">
        <v>351535.9866874447</v>
      </c>
      <c r="AE8" t="n">
        <v>480987.0456589481</v>
      </c>
      <c r="AF8" t="n">
        <v>1.7058726294408e-06</v>
      </c>
      <c r="AG8" t="n">
        <v>17</v>
      </c>
      <c r="AH8" t="n">
        <v>435082.3170908159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345.8768369818459</v>
      </c>
      <c r="AB9" t="n">
        <v>473.2439473676834</v>
      </c>
      <c r="AC9" t="n">
        <v>428.0782092329627</v>
      </c>
      <c r="AD9" t="n">
        <v>345876.8369818459</v>
      </c>
      <c r="AE9" t="n">
        <v>473243.9473676834</v>
      </c>
      <c r="AF9" t="n">
        <v>1.717071277343143e-06</v>
      </c>
      <c r="AG9" t="n">
        <v>17</v>
      </c>
      <c r="AH9" t="n">
        <v>428078.2092329627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336.7999261932193</v>
      </c>
      <c r="AB10" t="n">
        <v>460.8245175816425</v>
      </c>
      <c r="AC10" t="n">
        <v>416.8440723949223</v>
      </c>
      <c r="AD10" t="n">
        <v>336799.9261932193</v>
      </c>
      <c r="AE10" t="n">
        <v>460824.5175816425</v>
      </c>
      <c r="AF10" t="n">
        <v>1.731980914139811e-06</v>
      </c>
      <c r="AG10" t="n">
        <v>17</v>
      </c>
      <c r="AH10" t="n">
        <v>416844.0723949223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330.5938822833231</v>
      </c>
      <c r="AB11" t="n">
        <v>452.3331345127884</v>
      </c>
      <c r="AC11" t="n">
        <v>409.1630950084287</v>
      </c>
      <c r="AD11" t="n">
        <v>330593.8822833231</v>
      </c>
      <c r="AE11" t="n">
        <v>452333.1345127884</v>
      </c>
      <c r="AF11" t="n">
        <v>1.741833097045098e-06</v>
      </c>
      <c r="AG11" t="n">
        <v>17</v>
      </c>
      <c r="AH11" t="n">
        <v>409163.0950084287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322.6747224148693</v>
      </c>
      <c r="AB12" t="n">
        <v>441.4977906120939</v>
      </c>
      <c r="AC12" t="n">
        <v>399.3618611221157</v>
      </c>
      <c r="AD12" t="n">
        <v>322674.7224148693</v>
      </c>
      <c r="AE12" t="n">
        <v>441497.7906120939</v>
      </c>
      <c r="AF12" t="n">
        <v>1.753163107386178e-06</v>
      </c>
      <c r="AG12" t="n">
        <v>17</v>
      </c>
      <c r="AH12" t="n">
        <v>399361.8611221157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317.7062284809658</v>
      </c>
      <c r="AB13" t="n">
        <v>434.6996780172445</v>
      </c>
      <c r="AC13" t="n">
        <v>393.2125508521079</v>
      </c>
      <c r="AD13" t="n">
        <v>317706.2284809658</v>
      </c>
      <c r="AE13" t="n">
        <v>434699.6780172446</v>
      </c>
      <c r="AF13" t="n">
        <v>1.758351923716296e-06</v>
      </c>
      <c r="AG13" t="n">
        <v>17</v>
      </c>
      <c r="AH13" t="n">
        <v>393212.5508521079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319.1924997554432</v>
      </c>
      <c r="AB14" t="n">
        <v>436.7332599446455</v>
      </c>
      <c r="AC14" t="n">
        <v>395.0520505745078</v>
      </c>
      <c r="AD14" t="n">
        <v>319192.4997554432</v>
      </c>
      <c r="AE14" t="n">
        <v>436733.2599446455</v>
      </c>
      <c r="AF14" t="n">
        <v>1.757399546035452e-06</v>
      </c>
      <c r="AG14" t="n">
        <v>17</v>
      </c>
      <c r="AH14" t="n">
        <v>395052.0505745078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404.3710089328065</v>
      </c>
      <c r="AB2" t="n">
        <v>553.2782540117258</v>
      </c>
      <c r="AC2" t="n">
        <v>500.4741539797525</v>
      </c>
      <c r="AD2" t="n">
        <v>404371.0089328066</v>
      </c>
      <c r="AE2" t="n">
        <v>553278.2540117259</v>
      </c>
      <c r="AF2" t="n">
        <v>1.450248602336107e-06</v>
      </c>
      <c r="AG2" t="n">
        <v>21</v>
      </c>
      <c r="AH2" t="n">
        <v>500474.1539797526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324.5859834254357</v>
      </c>
      <c r="AB3" t="n">
        <v>444.1128622456356</v>
      </c>
      <c r="AC3" t="n">
        <v>401.7273539892283</v>
      </c>
      <c r="AD3" t="n">
        <v>324585.9834254357</v>
      </c>
      <c r="AE3" t="n">
        <v>444112.8622456356</v>
      </c>
      <c r="AF3" t="n">
        <v>1.673280665356298e-06</v>
      </c>
      <c r="AG3" t="n">
        <v>18</v>
      </c>
      <c r="AH3" t="n">
        <v>401727.3539892283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292.4695655350264</v>
      </c>
      <c r="AB4" t="n">
        <v>400.1697624116184</v>
      </c>
      <c r="AC4" t="n">
        <v>361.9781219288417</v>
      </c>
      <c r="AD4" t="n">
        <v>292469.5655350264</v>
      </c>
      <c r="AE4" t="n">
        <v>400169.7624116184</v>
      </c>
      <c r="AF4" t="n">
        <v>1.77149445150915e-06</v>
      </c>
      <c r="AG4" t="n">
        <v>17</v>
      </c>
      <c r="AH4" t="n">
        <v>361978.1219288417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281.4263001033569</v>
      </c>
      <c r="AB5" t="n">
        <v>385.0598794535218</v>
      </c>
      <c r="AC5" t="n">
        <v>348.3103049934119</v>
      </c>
      <c r="AD5" t="n">
        <v>281426.3001033569</v>
      </c>
      <c r="AE5" t="n">
        <v>385059.8794535218</v>
      </c>
      <c r="AF5" t="n">
        <v>1.799415661941741e-06</v>
      </c>
      <c r="AG5" t="n">
        <v>17</v>
      </c>
      <c r="AH5" t="n">
        <v>348310.3049934119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269.1468637846496</v>
      </c>
      <c r="AB6" t="n">
        <v>368.2586129517694</v>
      </c>
      <c r="AC6" t="n">
        <v>333.1125277858613</v>
      </c>
      <c r="AD6" t="n">
        <v>269146.8637846496</v>
      </c>
      <c r="AE6" t="n">
        <v>368258.6129517694</v>
      </c>
      <c r="AF6" t="n">
        <v>1.823724333660563e-06</v>
      </c>
      <c r="AG6" t="n">
        <v>17</v>
      </c>
      <c r="AH6" t="n">
        <v>333112.5277858613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269.8888597231702</v>
      </c>
      <c r="AB7" t="n">
        <v>369.2738445294038</v>
      </c>
      <c r="AC7" t="n">
        <v>334.0308670866127</v>
      </c>
      <c r="AD7" t="n">
        <v>269888.8597231702</v>
      </c>
      <c r="AE7" t="n">
        <v>369273.8445294038</v>
      </c>
      <c r="AF7" t="n">
        <v>1.821428514664896e-06</v>
      </c>
      <c r="AG7" t="n">
        <v>17</v>
      </c>
      <c r="AH7" t="n">
        <v>334030.8670866127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325.1796095471008</v>
      </c>
      <c r="AB2" t="n">
        <v>444.9250876942339</v>
      </c>
      <c r="AC2" t="n">
        <v>402.462061780978</v>
      </c>
      <c r="AD2" t="n">
        <v>325179.6095471008</v>
      </c>
      <c r="AE2" t="n">
        <v>444925.0876942339</v>
      </c>
      <c r="AF2" t="n">
        <v>1.591899316507295e-06</v>
      </c>
      <c r="AG2" t="n">
        <v>19</v>
      </c>
      <c r="AH2" t="n">
        <v>402462.061780978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270.3093315967517</v>
      </c>
      <c r="AB3" t="n">
        <v>369.849152696748</v>
      </c>
      <c r="AC3" t="n">
        <v>334.5512686499156</v>
      </c>
      <c r="AD3" t="n">
        <v>270309.3315967517</v>
      </c>
      <c r="AE3" t="n">
        <v>369849.152696748</v>
      </c>
      <c r="AF3" t="n">
        <v>1.776783373974521e-06</v>
      </c>
      <c r="AG3" t="n">
        <v>17</v>
      </c>
      <c r="AH3" t="n">
        <v>334551.2686499156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251.054999923618</v>
      </c>
      <c r="AB4" t="n">
        <v>343.5045266602415</v>
      </c>
      <c r="AC4" t="n">
        <v>310.7209367475216</v>
      </c>
      <c r="AD4" t="n">
        <v>251054.999923618</v>
      </c>
      <c r="AE4" t="n">
        <v>343504.5266602415</v>
      </c>
      <c r="AF4" t="n">
        <v>1.842507756558686e-06</v>
      </c>
      <c r="AG4" t="n">
        <v>17</v>
      </c>
      <c r="AH4" t="n">
        <v>310720.9367475216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248.755118716756</v>
      </c>
      <c r="AB5" t="n">
        <v>340.3577277294166</v>
      </c>
      <c r="AC5" t="n">
        <v>307.8744638900936</v>
      </c>
      <c r="AD5" t="n">
        <v>248755.118716756</v>
      </c>
      <c r="AE5" t="n">
        <v>340357.7277294166</v>
      </c>
      <c r="AF5" t="n">
        <v>1.848600954527426e-06</v>
      </c>
      <c r="AG5" t="n">
        <v>17</v>
      </c>
      <c r="AH5" t="n">
        <v>307874.4638900936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275.4251875794328</v>
      </c>
      <c r="AB2" t="n">
        <v>376.8488925478892</v>
      </c>
      <c r="AC2" t="n">
        <v>340.8829631538605</v>
      </c>
      <c r="AD2" t="n">
        <v>275425.1875794327</v>
      </c>
      <c r="AE2" t="n">
        <v>376848.8925478893</v>
      </c>
      <c r="AF2" t="n">
        <v>1.697229424581522e-06</v>
      </c>
      <c r="AG2" t="n">
        <v>18</v>
      </c>
      <c r="AH2" t="n">
        <v>340882.9631538605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232.9721610814792</v>
      </c>
      <c r="AB3" t="n">
        <v>318.7627887978929</v>
      </c>
      <c r="AC3" t="n">
        <v>288.3405156215005</v>
      </c>
      <c r="AD3" t="n">
        <v>232972.1610814793</v>
      </c>
      <c r="AE3" t="n">
        <v>318762.7887978929</v>
      </c>
      <c r="AF3" t="n">
        <v>1.869790890654108e-06</v>
      </c>
      <c r="AG3" t="n">
        <v>17</v>
      </c>
      <c r="AH3" t="n">
        <v>288340.5156215004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234.228964999956</v>
      </c>
      <c r="AB4" t="n">
        <v>320.4824033654275</v>
      </c>
      <c r="AC4" t="n">
        <v>289.8960125882044</v>
      </c>
      <c r="AD4" t="n">
        <v>234228.964999956</v>
      </c>
      <c r="AE4" t="n">
        <v>320482.4033654275</v>
      </c>
      <c r="AF4" t="n">
        <v>1.8604791485531e-06</v>
      </c>
      <c r="AG4" t="n">
        <v>17</v>
      </c>
      <c r="AH4" t="n">
        <v>289896.0125882044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203.8640872423659</v>
      </c>
      <c r="AB2" t="n">
        <v>278.9358380136514</v>
      </c>
      <c r="AC2" t="n">
        <v>252.3145931226178</v>
      </c>
      <c r="AD2" t="n">
        <v>203864.0872423659</v>
      </c>
      <c r="AE2" t="n">
        <v>278935.8380136514</v>
      </c>
      <c r="AF2" t="n">
        <v>1.830182870525889e-06</v>
      </c>
      <c r="AG2" t="n">
        <v>17</v>
      </c>
      <c r="AH2" t="n">
        <v>252314.5931226178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481.2270815739678</v>
      </c>
      <c r="AB2" t="n">
        <v>658.4361232499875</v>
      </c>
      <c r="AC2" t="n">
        <v>595.5959037679111</v>
      </c>
      <c r="AD2" t="n">
        <v>481227.0815739678</v>
      </c>
      <c r="AE2" t="n">
        <v>658436.1232499875</v>
      </c>
      <c r="AF2" t="n">
        <v>1.323819882129383e-06</v>
      </c>
      <c r="AG2" t="n">
        <v>22</v>
      </c>
      <c r="AH2" t="n">
        <v>595595.903767911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376.9465049048173</v>
      </c>
      <c r="AB3" t="n">
        <v>515.7548377169027</v>
      </c>
      <c r="AC3" t="n">
        <v>466.5319198716619</v>
      </c>
      <c r="AD3" t="n">
        <v>376946.5049048173</v>
      </c>
      <c r="AE3" t="n">
        <v>515754.8377169027</v>
      </c>
      <c r="AF3" t="n">
        <v>1.581902349444124e-06</v>
      </c>
      <c r="AG3" t="n">
        <v>19</v>
      </c>
      <c r="AH3" t="n">
        <v>466531.9198716619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342.6585408804582</v>
      </c>
      <c r="AB4" t="n">
        <v>468.8405326605613</v>
      </c>
      <c r="AC4" t="n">
        <v>424.0950502452568</v>
      </c>
      <c r="AD4" t="n">
        <v>342658.5408804582</v>
      </c>
      <c r="AE4" t="n">
        <v>468840.5326605613</v>
      </c>
      <c r="AF4" t="n">
        <v>1.680990264284091e-06</v>
      </c>
      <c r="AG4" t="n">
        <v>18</v>
      </c>
      <c r="AH4" t="n">
        <v>424095.0502452568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321.2323133336075</v>
      </c>
      <c r="AB5" t="n">
        <v>439.5242228725138</v>
      </c>
      <c r="AC5" t="n">
        <v>397.5766479176815</v>
      </c>
      <c r="AD5" t="n">
        <v>321232.3133336075</v>
      </c>
      <c r="AE5" t="n">
        <v>439524.2228725138</v>
      </c>
      <c r="AF5" t="n">
        <v>1.726012021481503e-06</v>
      </c>
      <c r="AG5" t="n">
        <v>17</v>
      </c>
      <c r="AH5" t="n">
        <v>397576.6479176815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309.6209876586257</v>
      </c>
      <c r="AB6" t="n">
        <v>423.637094828468</v>
      </c>
      <c r="AC6" t="n">
        <v>383.2057650764352</v>
      </c>
      <c r="AD6" t="n">
        <v>309620.9876586257</v>
      </c>
      <c r="AE6" t="n">
        <v>423637.094828468</v>
      </c>
      <c r="AF6" t="n">
        <v>1.758785457780879e-06</v>
      </c>
      <c r="AG6" t="n">
        <v>17</v>
      </c>
      <c r="AH6" t="n">
        <v>383205.7650764352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299.0466009513694</v>
      </c>
      <c r="AB7" t="n">
        <v>409.1687524265831</v>
      </c>
      <c r="AC7" t="n">
        <v>370.1182609669401</v>
      </c>
      <c r="AD7" t="n">
        <v>299046.6009513694</v>
      </c>
      <c r="AE7" t="n">
        <v>409168.7524265831</v>
      </c>
      <c r="AF7" t="n">
        <v>1.782647990320649e-06</v>
      </c>
      <c r="AG7" t="n">
        <v>17</v>
      </c>
      <c r="AH7" t="n">
        <v>370118.2609669401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289.577358355973</v>
      </c>
      <c r="AB8" t="n">
        <v>396.2125169540621</v>
      </c>
      <c r="AC8" t="n">
        <v>358.3985504237257</v>
      </c>
      <c r="AD8" t="n">
        <v>289577.358355973</v>
      </c>
      <c r="AE8" t="n">
        <v>396212.5169540621</v>
      </c>
      <c r="AF8" t="n">
        <v>1.79462931784761e-06</v>
      </c>
      <c r="AG8" t="n">
        <v>17</v>
      </c>
      <c r="AH8" t="n">
        <v>358398.5504237257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287.9214899986795</v>
      </c>
      <c r="AB9" t="n">
        <v>393.9468848158569</v>
      </c>
      <c r="AC9" t="n">
        <v>356.3491470369561</v>
      </c>
      <c r="AD9" t="n">
        <v>287921.4899986795</v>
      </c>
      <c r="AE9" t="n">
        <v>393946.8848158569</v>
      </c>
      <c r="AF9" t="n">
        <v>1.797466122415275e-06</v>
      </c>
      <c r="AG9" t="n">
        <v>17</v>
      </c>
      <c r="AH9" t="n">
        <v>356349.1470369562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610.0509317230616</v>
      </c>
      <c r="AB2" t="n">
        <v>834.6985983311383</v>
      </c>
      <c r="AC2" t="n">
        <v>755.0361356132543</v>
      </c>
      <c r="AD2" t="n">
        <v>610050.9317230616</v>
      </c>
      <c r="AE2" t="n">
        <v>834698.5983311384</v>
      </c>
      <c r="AF2" t="n">
        <v>1.172483499002057e-06</v>
      </c>
      <c r="AG2" t="n">
        <v>25</v>
      </c>
      <c r="AH2" t="n">
        <v>755036.1356132543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445.5754459461871</v>
      </c>
      <c r="AB3" t="n">
        <v>609.6559825448994</v>
      </c>
      <c r="AC3" t="n">
        <v>551.4712712283591</v>
      </c>
      <c r="AD3" t="n">
        <v>445575.4459461871</v>
      </c>
      <c r="AE3" t="n">
        <v>609655.9825448995</v>
      </c>
      <c r="AF3" t="n">
        <v>1.470611045621554e-06</v>
      </c>
      <c r="AG3" t="n">
        <v>20</v>
      </c>
      <c r="AH3" t="n">
        <v>551471.2712283591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404.1143345287232</v>
      </c>
      <c r="AB4" t="n">
        <v>552.9270607683835</v>
      </c>
      <c r="AC4" t="n">
        <v>500.1564781266521</v>
      </c>
      <c r="AD4" t="n">
        <v>404114.3345287232</v>
      </c>
      <c r="AE4" t="n">
        <v>552927.0607683836</v>
      </c>
      <c r="AF4" t="n">
        <v>1.58049431769344e-06</v>
      </c>
      <c r="AG4" t="n">
        <v>19</v>
      </c>
      <c r="AH4" t="n">
        <v>500156.4781266521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376.345314655073</v>
      </c>
      <c r="AB5" t="n">
        <v>514.9322626945604</v>
      </c>
      <c r="AC5" t="n">
        <v>465.7878502549606</v>
      </c>
      <c r="AD5" t="n">
        <v>376345.314655073</v>
      </c>
      <c r="AE5" t="n">
        <v>514932.2626945605</v>
      </c>
      <c r="AF5" t="n">
        <v>1.646733904065311e-06</v>
      </c>
      <c r="AG5" t="n">
        <v>18</v>
      </c>
      <c r="AH5" t="n">
        <v>465787.8502549606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365.7043340486667</v>
      </c>
      <c r="AB6" t="n">
        <v>500.3728035819432</v>
      </c>
      <c r="AC6" t="n">
        <v>452.6179254857222</v>
      </c>
      <c r="AD6" t="n">
        <v>365704.3340486668</v>
      </c>
      <c r="AE6" t="n">
        <v>500372.8035819432</v>
      </c>
      <c r="AF6" t="n">
        <v>1.679079639429398e-06</v>
      </c>
      <c r="AG6" t="n">
        <v>18</v>
      </c>
      <c r="AH6" t="n">
        <v>452617.9254857222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348.3358859379011</v>
      </c>
      <c r="AB7" t="n">
        <v>476.6085266349416</v>
      </c>
      <c r="AC7" t="n">
        <v>431.1216777771703</v>
      </c>
      <c r="AD7" t="n">
        <v>348335.8859379011</v>
      </c>
      <c r="AE7" t="n">
        <v>476608.5266349416</v>
      </c>
      <c r="AF7" t="n">
        <v>1.70358598068284e-06</v>
      </c>
      <c r="AG7" t="n">
        <v>17</v>
      </c>
      <c r="AH7" t="n">
        <v>431121.6777771703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339.7265394475493</v>
      </c>
      <c r="AB8" t="n">
        <v>464.8288389492812</v>
      </c>
      <c r="AC8" t="n">
        <v>420.4662269513339</v>
      </c>
      <c r="AD8" t="n">
        <v>339726.5394475493</v>
      </c>
      <c r="AE8" t="n">
        <v>464828.8389492812</v>
      </c>
      <c r="AF8" t="n">
        <v>1.723876177204507e-06</v>
      </c>
      <c r="AG8" t="n">
        <v>17</v>
      </c>
      <c r="AH8" t="n">
        <v>420466.2269513339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331.6810525200926</v>
      </c>
      <c r="AB9" t="n">
        <v>453.8206487933024</v>
      </c>
      <c r="AC9" t="n">
        <v>410.5086430137497</v>
      </c>
      <c r="AD9" t="n">
        <v>331681.0525200926</v>
      </c>
      <c r="AE9" t="n">
        <v>453820.6487933024</v>
      </c>
      <c r="AF9" t="n">
        <v>1.738435051981418e-06</v>
      </c>
      <c r="AG9" t="n">
        <v>17</v>
      </c>
      <c r="AH9" t="n">
        <v>410508.6430137497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324.909023103948</v>
      </c>
      <c r="AB10" t="n">
        <v>444.5548593852809</v>
      </c>
      <c r="AC10" t="n">
        <v>402.1271675422128</v>
      </c>
      <c r="AD10" t="n">
        <v>324909.023103948</v>
      </c>
      <c r="AE10" t="n">
        <v>444554.8593852809</v>
      </c>
      <c r="AF10" t="n">
        <v>1.748909536549421e-06</v>
      </c>
      <c r="AG10" t="n">
        <v>17</v>
      </c>
      <c r="AH10" t="n">
        <v>402127.1675422128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317.7147349914908</v>
      </c>
      <c r="AB11" t="n">
        <v>434.7113170002257</v>
      </c>
      <c r="AC11" t="n">
        <v>393.2230790268887</v>
      </c>
      <c r="AD11" t="n">
        <v>317714.7349914908</v>
      </c>
      <c r="AE11" t="n">
        <v>434711.3170002257</v>
      </c>
      <c r="AF11" t="n">
        <v>1.761590909375464e-06</v>
      </c>
      <c r="AG11" t="n">
        <v>17</v>
      </c>
      <c r="AH11" t="n">
        <v>393223.0790268887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313.3086107061964</v>
      </c>
      <c r="AB12" t="n">
        <v>428.6826633686013</v>
      </c>
      <c r="AC12" t="n">
        <v>387.7697916365981</v>
      </c>
      <c r="AD12" t="n">
        <v>313308.6107061964</v>
      </c>
      <c r="AE12" t="n">
        <v>428682.6633686013</v>
      </c>
      <c r="AF12" t="n">
        <v>1.764456570247842e-06</v>
      </c>
      <c r="AG12" t="n">
        <v>17</v>
      </c>
      <c r="AH12" t="n">
        <v>387769.7916365981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314.0332539880017</v>
      </c>
      <c r="AB13" t="n">
        <v>429.6741522757727</v>
      </c>
      <c r="AC13" t="n">
        <v>388.6666542340325</v>
      </c>
      <c r="AD13" t="n">
        <v>314033.2539880017</v>
      </c>
      <c r="AE13" t="n">
        <v>429674.1522757727</v>
      </c>
      <c r="AF13" t="n">
        <v>1.764522447509276e-06</v>
      </c>
      <c r="AG13" t="n">
        <v>17</v>
      </c>
      <c r="AH13" t="n">
        <v>388666.6542340325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196.3828991621674</v>
      </c>
      <c r="AB2" t="n">
        <v>268.6997464356045</v>
      </c>
      <c r="AC2" t="n">
        <v>243.0554197583317</v>
      </c>
      <c r="AD2" t="n">
        <v>196382.8991621674</v>
      </c>
      <c r="AE2" t="n">
        <v>268699.7464356045</v>
      </c>
      <c r="AF2" t="n">
        <v>1.758282976197627e-06</v>
      </c>
      <c r="AG2" t="n">
        <v>18</v>
      </c>
      <c r="AH2" t="n">
        <v>243055.4197583317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353.9791432147703</v>
      </c>
      <c r="AB2" t="n">
        <v>484.329880204094</v>
      </c>
      <c r="AC2" t="n">
        <v>438.1061161986707</v>
      </c>
      <c r="AD2" t="n">
        <v>353979.1432147702</v>
      </c>
      <c r="AE2" t="n">
        <v>484329.880204094</v>
      </c>
      <c r="AF2" t="n">
        <v>1.541059299554042e-06</v>
      </c>
      <c r="AG2" t="n">
        <v>20</v>
      </c>
      <c r="AH2" t="n">
        <v>438106.1161986707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286.1050942165949</v>
      </c>
      <c r="AB3" t="n">
        <v>391.4616119730824</v>
      </c>
      <c r="AC3" t="n">
        <v>354.1010651461937</v>
      </c>
      <c r="AD3" t="n">
        <v>286105.0942165949</v>
      </c>
      <c r="AE3" t="n">
        <v>391461.6119730824</v>
      </c>
      <c r="AF3" t="n">
        <v>1.742680174292894e-06</v>
      </c>
      <c r="AG3" t="n">
        <v>17</v>
      </c>
      <c r="AH3" t="n">
        <v>354101.0651461937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266.7814181429566</v>
      </c>
      <c r="AB4" t="n">
        <v>365.0221058687085</v>
      </c>
      <c r="AC4" t="n">
        <v>330.1849083963415</v>
      </c>
      <c r="AD4" t="n">
        <v>266781.4181429566</v>
      </c>
      <c r="AE4" t="n">
        <v>365022.1058687085</v>
      </c>
      <c r="AF4" t="n">
        <v>1.812646262604027e-06</v>
      </c>
      <c r="AG4" t="n">
        <v>17</v>
      </c>
      <c r="AH4" t="n">
        <v>330184.9083963415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255.5795651233136</v>
      </c>
      <c r="AB5" t="n">
        <v>349.6952363761907</v>
      </c>
      <c r="AC5" t="n">
        <v>316.3208138168983</v>
      </c>
      <c r="AD5" t="n">
        <v>255579.5651233136</v>
      </c>
      <c r="AE5" t="n">
        <v>349695.2363761907</v>
      </c>
      <c r="AF5" t="n">
        <v>1.839113473226107e-06</v>
      </c>
      <c r="AG5" t="n">
        <v>17</v>
      </c>
      <c r="AH5" t="n">
        <v>316320.8138168983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255.9173414899102</v>
      </c>
      <c r="AB6" t="n">
        <v>350.1573969026096</v>
      </c>
      <c r="AC6" t="n">
        <v>316.7388663913223</v>
      </c>
      <c r="AD6" t="n">
        <v>255917.3414899102</v>
      </c>
      <c r="AE6" t="n">
        <v>350157.3969026096</v>
      </c>
      <c r="AF6" t="n">
        <v>1.843848276670726e-06</v>
      </c>
      <c r="AG6" t="n">
        <v>17</v>
      </c>
      <c r="AH6" t="n">
        <v>316738.8663913223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427.1227576099172</v>
      </c>
      <c r="AB2" t="n">
        <v>584.4082002880601</v>
      </c>
      <c r="AC2" t="n">
        <v>528.6331018746276</v>
      </c>
      <c r="AD2" t="n">
        <v>427122.7576099172</v>
      </c>
      <c r="AE2" t="n">
        <v>584408.2002880601</v>
      </c>
      <c r="AF2" t="n">
        <v>1.405609359193152e-06</v>
      </c>
      <c r="AG2" t="n">
        <v>21</v>
      </c>
      <c r="AH2" t="n">
        <v>528633.1018746276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339.2067592408078</v>
      </c>
      <c r="AB3" t="n">
        <v>464.1176527393332</v>
      </c>
      <c r="AC3" t="n">
        <v>419.8229153551072</v>
      </c>
      <c r="AD3" t="n">
        <v>339206.7592408078</v>
      </c>
      <c r="AE3" t="n">
        <v>464117.6527393332</v>
      </c>
      <c r="AF3" t="n">
        <v>1.644080761886751e-06</v>
      </c>
      <c r="AG3" t="n">
        <v>18</v>
      </c>
      <c r="AH3" t="n">
        <v>419822.9153551072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308.8661665835472</v>
      </c>
      <c r="AB4" t="n">
        <v>422.6043153331901</v>
      </c>
      <c r="AC4" t="n">
        <v>382.2715526066715</v>
      </c>
      <c r="AD4" t="n">
        <v>308866.1665835473</v>
      </c>
      <c r="AE4" t="n">
        <v>422604.3153331901</v>
      </c>
      <c r="AF4" t="n">
        <v>1.731910330955516e-06</v>
      </c>
      <c r="AG4" t="n">
        <v>17</v>
      </c>
      <c r="AH4" t="n">
        <v>382271.5526066715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295.0426002809947</v>
      </c>
      <c r="AB5" t="n">
        <v>403.6903020653336</v>
      </c>
      <c r="AC5" t="n">
        <v>365.1626662191148</v>
      </c>
      <c r="AD5" t="n">
        <v>295042.6002809947</v>
      </c>
      <c r="AE5" t="n">
        <v>403690.3020653336</v>
      </c>
      <c r="AF5" t="n">
        <v>1.775488861396986e-06</v>
      </c>
      <c r="AG5" t="n">
        <v>17</v>
      </c>
      <c r="AH5" t="n">
        <v>365162.6662191148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283.0840015002169</v>
      </c>
      <c r="AB6" t="n">
        <v>387.3280196373298</v>
      </c>
      <c r="AC6" t="n">
        <v>350.361977061432</v>
      </c>
      <c r="AD6" t="n">
        <v>283084.0015002168</v>
      </c>
      <c r="AE6" t="n">
        <v>387328.0196373297</v>
      </c>
      <c r="AF6" t="n">
        <v>1.801649429825584e-06</v>
      </c>
      <c r="AG6" t="n">
        <v>17</v>
      </c>
      <c r="AH6" t="n">
        <v>350361.977061432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275.0392232949848</v>
      </c>
      <c r="AB7" t="n">
        <v>376.3207991863652</v>
      </c>
      <c r="AC7" t="n">
        <v>340.4052702815766</v>
      </c>
      <c r="AD7" t="n">
        <v>275039.2232949848</v>
      </c>
      <c r="AE7" t="n">
        <v>376320.7991863652</v>
      </c>
      <c r="AF7" t="n">
        <v>1.817957753331844e-06</v>
      </c>
      <c r="AG7" t="n">
        <v>17</v>
      </c>
      <c r="AH7" t="n">
        <v>340405.2702815766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275.9140629963554</v>
      </c>
      <c r="AB8" t="n">
        <v>377.517793460984</v>
      </c>
      <c r="AC8" t="n">
        <v>341.4880251026178</v>
      </c>
      <c r="AD8" t="n">
        <v>275914.0629963554</v>
      </c>
      <c r="AE8" t="n">
        <v>377517.793460984</v>
      </c>
      <c r="AF8" t="n">
        <v>1.819336395112785e-06</v>
      </c>
      <c r="AG8" t="n">
        <v>17</v>
      </c>
      <c r="AH8" t="n">
        <v>341488.0251026178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