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1160.925728551386</v>
      </c>
      <c r="AB2" t="n">
        <v>1588.429798232476</v>
      </c>
      <c r="AC2" t="n">
        <v>1436.832287664392</v>
      </c>
      <c r="AD2" t="n">
        <v>1160925.728551386</v>
      </c>
      <c r="AE2" t="n">
        <v>1588429.798232476</v>
      </c>
      <c r="AF2" t="n">
        <v>8.199969804101309e-07</v>
      </c>
      <c r="AG2" t="n">
        <v>35</v>
      </c>
      <c r="AH2" t="n">
        <v>1436832.287664392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812.7379765671864</v>
      </c>
      <c r="AB3" t="n">
        <v>1112.023955008199</v>
      </c>
      <c r="AC3" t="n">
        <v>1005.893949477639</v>
      </c>
      <c r="AD3" t="n">
        <v>812737.9765671864</v>
      </c>
      <c r="AE3" t="n">
        <v>1112023.955008199</v>
      </c>
      <c r="AF3" t="n">
        <v>1.058749345897542e-06</v>
      </c>
      <c r="AG3" t="n">
        <v>27</v>
      </c>
      <c r="AH3" t="n">
        <v>1005893.949477639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721.6142879675223</v>
      </c>
      <c r="AB4" t="n">
        <v>987.3445041727217</v>
      </c>
      <c r="AC4" t="n">
        <v>893.1137304411914</v>
      </c>
      <c r="AD4" t="n">
        <v>721614.2879675223</v>
      </c>
      <c r="AE4" t="n">
        <v>987344.5041727218</v>
      </c>
      <c r="AF4" t="n">
        <v>1.154106208920356e-06</v>
      </c>
      <c r="AG4" t="n">
        <v>25</v>
      </c>
      <c r="AH4" t="n">
        <v>893113.7304411914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678.2382568269708</v>
      </c>
      <c r="AB5" t="n">
        <v>927.9955047507813</v>
      </c>
      <c r="AC5" t="n">
        <v>839.4289162272371</v>
      </c>
      <c r="AD5" t="n">
        <v>678238.2568269707</v>
      </c>
      <c r="AE5" t="n">
        <v>927995.5047507812</v>
      </c>
      <c r="AF5" t="n">
        <v>1.204306095944387e-06</v>
      </c>
      <c r="AG5" t="n">
        <v>24</v>
      </c>
      <c r="AH5" t="n">
        <v>839428.9162272371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648.482274195463</v>
      </c>
      <c r="AB6" t="n">
        <v>887.2820565730475</v>
      </c>
      <c r="AC6" t="n">
        <v>802.6011024019029</v>
      </c>
      <c r="AD6" t="n">
        <v>648482.274195463</v>
      </c>
      <c r="AE6" t="n">
        <v>887282.0565730475</v>
      </c>
      <c r="AF6" t="n">
        <v>1.236135378519309e-06</v>
      </c>
      <c r="AG6" t="n">
        <v>23</v>
      </c>
      <c r="AH6" t="n">
        <v>802601.1024019029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630.8226875820936</v>
      </c>
      <c r="AB7" t="n">
        <v>863.1194310826593</v>
      </c>
      <c r="AC7" t="n">
        <v>780.7445239758595</v>
      </c>
      <c r="AD7" t="n">
        <v>630822.6875820936</v>
      </c>
      <c r="AE7" t="n">
        <v>863119.4310826593</v>
      </c>
      <c r="AF7" t="n">
        <v>1.259778117222082e-06</v>
      </c>
      <c r="AG7" t="n">
        <v>23</v>
      </c>
      <c r="AH7" t="n">
        <v>780744.5239758595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620.3611608548822</v>
      </c>
      <c r="AB8" t="n">
        <v>848.8055086845025</v>
      </c>
      <c r="AC8" t="n">
        <v>767.7967022416666</v>
      </c>
      <c r="AD8" t="n">
        <v>620361.1608548822</v>
      </c>
      <c r="AE8" t="n">
        <v>848805.5086845024</v>
      </c>
      <c r="AF8" t="n">
        <v>1.273335033874363e-06</v>
      </c>
      <c r="AG8" t="n">
        <v>23</v>
      </c>
      <c r="AH8" t="n">
        <v>767796.7022416666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609.1438824388451</v>
      </c>
      <c r="AB9" t="n">
        <v>833.4575334842832</v>
      </c>
      <c r="AC9" t="n">
        <v>753.9135162535375</v>
      </c>
      <c r="AD9" t="n">
        <v>609143.8824388451</v>
      </c>
      <c r="AE9" t="n">
        <v>833457.5334842833</v>
      </c>
      <c r="AF9" t="n">
        <v>1.285516611156124e-06</v>
      </c>
      <c r="AG9" t="n">
        <v>23</v>
      </c>
      <c r="AH9" t="n">
        <v>753913.5162535375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592.3488422206316</v>
      </c>
      <c r="AB10" t="n">
        <v>810.4778185128423</v>
      </c>
      <c r="AC10" t="n">
        <v>733.1269530267386</v>
      </c>
      <c r="AD10" t="n">
        <v>592348.8422206315</v>
      </c>
      <c r="AE10" t="n">
        <v>810477.8185128423</v>
      </c>
      <c r="AF10" t="n">
        <v>1.294259840011581e-06</v>
      </c>
      <c r="AG10" t="n">
        <v>22</v>
      </c>
      <c r="AH10" t="n">
        <v>733126.9530267386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584.6498688265299</v>
      </c>
      <c r="AB11" t="n">
        <v>799.9437434602978</v>
      </c>
      <c r="AC11" t="n">
        <v>723.5982353125416</v>
      </c>
      <c r="AD11" t="n">
        <v>584649.8688265298</v>
      </c>
      <c r="AE11" t="n">
        <v>799943.7434602978</v>
      </c>
      <c r="AF11" t="n">
        <v>1.302446383883732e-06</v>
      </c>
      <c r="AG11" t="n">
        <v>22</v>
      </c>
      <c r="AH11" t="n">
        <v>723598.2353125416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575.5705741131545</v>
      </c>
      <c r="AB12" t="n">
        <v>787.5210518832442</v>
      </c>
      <c r="AC12" t="n">
        <v>712.3611479842451</v>
      </c>
      <c r="AD12" t="n">
        <v>575570.5741131546</v>
      </c>
      <c r="AE12" t="n">
        <v>787521.0518832442</v>
      </c>
      <c r="AF12" t="n">
        <v>1.309355826911828e-06</v>
      </c>
      <c r="AG12" t="n">
        <v>22</v>
      </c>
      <c r="AH12" t="n">
        <v>712361.1479842451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566.3604817818193</v>
      </c>
      <c r="AB13" t="n">
        <v>774.9193972349146</v>
      </c>
      <c r="AC13" t="n">
        <v>700.9621775690184</v>
      </c>
      <c r="AD13" t="n">
        <v>566360.4817818194</v>
      </c>
      <c r="AE13" t="n">
        <v>774919.3972349146</v>
      </c>
      <c r="AF13" t="n">
        <v>1.31587231583406e-06</v>
      </c>
      <c r="AG13" t="n">
        <v>22</v>
      </c>
      <c r="AH13" t="n">
        <v>700962.1775690184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562.5014147880497</v>
      </c>
      <c r="AB14" t="n">
        <v>769.6392515240188</v>
      </c>
      <c r="AC14" t="n">
        <v>696.1859615540395</v>
      </c>
      <c r="AD14" t="n">
        <v>562501.4147880498</v>
      </c>
      <c r="AE14" t="n">
        <v>769639.2515240188</v>
      </c>
      <c r="AF14" t="n">
        <v>1.318361025171194e-06</v>
      </c>
      <c r="AG14" t="n">
        <v>22</v>
      </c>
      <c r="AH14" t="n">
        <v>696185.9615540395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555.0991765444211</v>
      </c>
      <c r="AB15" t="n">
        <v>759.5111825953825</v>
      </c>
      <c r="AC15" t="n">
        <v>687.0245013091184</v>
      </c>
      <c r="AD15" t="n">
        <v>555099.1765444211</v>
      </c>
      <c r="AE15" t="n">
        <v>759511.1825953824</v>
      </c>
      <c r="AF15" t="n">
        <v>1.321471911842611e-06</v>
      </c>
      <c r="AG15" t="n">
        <v>22</v>
      </c>
      <c r="AH15" t="n">
        <v>687024.5013091184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545.2362758411955</v>
      </c>
      <c r="AB16" t="n">
        <v>746.0163267327596</v>
      </c>
      <c r="AC16" t="n">
        <v>674.8175755498748</v>
      </c>
      <c r="AD16" t="n">
        <v>545236.2758411955</v>
      </c>
      <c r="AE16" t="n">
        <v>746016.3267327596</v>
      </c>
      <c r="AF16" t="n">
        <v>1.328741562801081e-06</v>
      </c>
      <c r="AG16" t="n">
        <v>22</v>
      </c>
      <c r="AH16" t="n">
        <v>674817.5755498748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537.8393943927671</v>
      </c>
      <c r="AB17" t="n">
        <v>735.8955872076413</v>
      </c>
      <c r="AC17" t="n">
        <v>665.6627452004868</v>
      </c>
      <c r="AD17" t="n">
        <v>537839.3943927671</v>
      </c>
      <c r="AE17" t="n">
        <v>735895.5872076412</v>
      </c>
      <c r="AF17" t="n">
        <v>1.331328510664681e-06</v>
      </c>
      <c r="AG17" t="n">
        <v>22</v>
      </c>
      <c r="AH17" t="n">
        <v>665662.7452004869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535.3939546606132</v>
      </c>
      <c r="AB18" t="n">
        <v>732.5496286809216</v>
      </c>
      <c r="AC18" t="n">
        <v>662.6361202594749</v>
      </c>
      <c r="AD18" t="n">
        <v>535393.9546606132</v>
      </c>
      <c r="AE18" t="n">
        <v>732549.6286809216</v>
      </c>
      <c r="AF18" t="n">
        <v>1.331655972419567e-06</v>
      </c>
      <c r="AG18" t="n">
        <v>22</v>
      </c>
      <c r="AH18" t="n">
        <v>662636.1202594748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529.0888360212133</v>
      </c>
      <c r="AB19" t="n">
        <v>723.922687196292</v>
      </c>
      <c r="AC19" t="n">
        <v>654.8325219621501</v>
      </c>
      <c r="AD19" t="n">
        <v>529088.8360212133</v>
      </c>
      <c r="AE19" t="n">
        <v>723922.687196292</v>
      </c>
      <c r="AF19" t="n">
        <v>1.334472143511587e-06</v>
      </c>
      <c r="AG19" t="n">
        <v>22</v>
      </c>
      <c r="AH19" t="n">
        <v>654832.52196215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530.2932529221855</v>
      </c>
      <c r="AB20" t="n">
        <v>725.5706235353256</v>
      </c>
      <c r="AC20" t="n">
        <v>656.3231815698794</v>
      </c>
      <c r="AD20" t="n">
        <v>530293.2529221855</v>
      </c>
      <c r="AE20" t="n">
        <v>725570.6235353256</v>
      </c>
      <c r="AF20" t="n">
        <v>1.333980950879258e-06</v>
      </c>
      <c r="AG20" t="n">
        <v>22</v>
      </c>
      <c r="AH20" t="n">
        <v>656323.1815698794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531.9764568386171</v>
      </c>
      <c r="AB21" t="n">
        <v>727.8736573915035</v>
      </c>
      <c r="AC21" t="n">
        <v>658.4064171071518</v>
      </c>
      <c r="AD21" t="n">
        <v>531976.4568386171</v>
      </c>
      <c r="AE21" t="n">
        <v>727873.6573915035</v>
      </c>
      <c r="AF21" t="n">
        <v>1.333980950879258e-06</v>
      </c>
      <c r="AG21" t="n">
        <v>22</v>
      </c>
      <c r="AH21" t="n">
        <v>658406.4171071518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922.4283765072114</v>
      </c>
      <c r="AB2" t="n">
        <v>1262.107199405053</v>
      </c>
      <c r="AC2" t="n">
        <v>1141.653459672414</v>
      </c>
      <c r="AD2" t="n">
        <v>922428.3765072114</v>
      </c>
      <c r="AE2" t="n">
        <v>1262107.199405053</v>
      </c>
      <c r="AF2" t="n">
        <v>9.274482786869708e-07</v>
      </c>
      <c r="AG2" t="n">
        <v>32</v>
      </c>
      <c r="AH2" t="n">
        <v>1141653.459672414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687.4605874945996</v>
      </c>
      <c r="AB3" t="n">
        <v>940.6139044307456</v>
      </c>
      <c r="AC3" t="n">
        <v>850.843033551781</v>
      </c>
      <c r="AD3" t="n">
        <v>687460.5874945996</v>
      </c>
      <c r="AE3" t="n">
        <v>940613.9044307456</v>
      </c>
      <c r="AF3" t="n">
        <v>1.141676235268597e-06</v>
      </c>
      <c r="AG3" t="n">
        <v>26</v>
      </c>
      <c r="AH3" t="n">
        <v>850843.033551781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618.5196925769911</v>
      </c>
      <c r="AB4" t="n">
        <v>846.2859305468453</v>
      </c>
      <c r="AC4" t="n">
        <v>765.517589105217</v>
      </c>
      <c r="AD4" t="n">
        <v>618519.6925769912</v>
      </c>
      <c r="AE4" t="n">
        <v>846285.9305468453</v>
      </c>
      <c r="AF4" t="n">
        <v>1.22361519684523e-06</v>
      </c>
      <c r="AG4" t="n">
        <v>24</v>
      </c>
      <c r="AH4" t="n">
        <v>765517.589105217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584.4625758662694</v>
      </c>
      <c r="AB5" t="n">
        <v>799.6874809692872</v>
      </c>
      <c r="AC5" t="n">
        <v>723.3664301540065</v>
      </c>
      <c r="AD5" t="n">
        <v>584462.5758662694</v>
      </c>
      <c r="AE5" t="n">
        <v>799687.4809692872</v>
      </c>
      <c r="AF5" t="n">
        <v>1.264684118120897e-06</v>
      </c>
      <c r="AG5" t="n">
        <v>23</v>
      </c>
      <c r="AH5" t="n">
        <v>723366.4301540065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566.0640465541054</v>
      </c>
      <c r="AB6" t="n">
        <v>774.5138014785571</v>
      </c>
      <c r="AC6" t="n">
        <v>700.5952913023905</v>
      </c>
      <c r="AD6" t="n">
        <v>566064.0465541054</v>
      </c>
      <c r="AE6" t="n">
        <v>774513.8014785571</v>
      </c>
      <c r="AF6" t="n">
        <v>1.290737525806671e-06</v>
      </c>
      <c r="AG6" t="n">
        <v>23</v>
      </c>
      <c r="AH6" t="n">
        <v>700595.2913023905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545.2993200781323</v>
      </c>
      <c r="AB7" t="n">
        <v>746.1025866390519</v>
      </c>
      <c r="AC7" t="n">
        <v>674.8956029317773</v>
      </c>
      <c r="AD7" t="n">
        <v>545299.3200781323</v>
      </c>
      <c r="AE7" t="n">
        <v>746102.5866390519</v>
      </c>
      <c r="AF7" t="n">
        <v>1.309100869137356e-06</v>
      </c>
      <c r="AG7" t="n">
        <v>22</v>
      </c>
      <c r="AH7" t="n">
        <v>674895.6029317772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532.8072197531063</v>
      </c>
      <c r="AB8" t="n">
        <v>729.0103438617806</v>
      </c>
      <c r="AC8" t="n">
        <v>659.4346198160553</v>
      </c>
      <c r="AD8" t="n">
        <v>532807.2197531064</v>
      </c>
      <c r="AE8" t="n">
        <v>729010.3438617806</v>
      </c>
      <c r="AF8" t="n">
        <v>1.323121977853746e-06</v>
      </c>
      <c r="AG8" t="n">
        <v>22</v>
      </c>
      <c r="AH8" t="n">
        <v>659434.6198160553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521.1902903383924</v>
      </c>
      <c r="AB9" t="n">
        <v>713.1155485338139</v>
      </c>
      <c r="AC9" t="n">
        <v>645.0568014457044</v>
      </c>
      <c r="AD9" t="n">
        <v>521190.2903383924</v>
      </c>
      <c r="AE9" t="n">
        <v>713115.5485338139</v>
      </c>
      <c r="AF9" t="n">
        <v>1.334524487069912e-06</v>
      </c>
      <c r="AG9" t="n">
        <v>22</v>
      </c>
      <c r="AH9" t="n">
        <v>645056.8014457044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512.9845902253369</v>
      </c>
      <c r="AB10" t="n">
        <v>701.8881476291917</v>
      </c>
      <c r="AC10" t="n">
        <v>634.9009279256633</v>
      </c>
      <c r="AD10" t="n">
        <v>512984.5902253369</v>
      </c>
      <c r="AE10" t="n">
        <v>701888.1476291917</v>
      </c>
      <c r="AF10" t="n">
        <v>1.34098811874768e-06</v>
      </c>
      <c r="AG10" t="n">
        <v>22</v>
      </c>
      <c r="AH10" t="n">
        <v>634900.9279256633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499.715083638005</v>
      </c>
      <c r="AB11" t="n">
        <v>683.7322233070897</v>
      </c>
      <c r="AC11" t="n">
        <v>618.4777795388628</v>
      </c>
      <c r="AD11" t="n">
        <v>499715.083638005</v>
      </c>
      <c r="AE11" t="n">
        <v>683732.2233070898</v>
      </c>
      <c r="AF11" t="n">
        <v>1.347915806033083e-06</v>
      </c>
      <c r="AG11" t="n">
        <v>22</v>
      </c>
      <c r="AH11" t="n">
        <v>618477.7795388629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493.6470054120505</v>
      </c>
      <c r="AB12" t="n">
        <v>675.429610973621</v>
      </c>
      <c r="AC12" t="n">
        <v>610.9675568737108</v>
      </c>
      <c r="AD12" t="n">
        <v>493647.0054120505</v>
      </c>
      <c r="AE12" t="n">
        <v>675429.610973621</v>
      </c>
      <c r="AF12" t="n">
        <v>1.350700139678891e-06</v>
      </c>
      <c r="AG12" t="n">
        <v>22</v>
      </c>
      <c r="AH12" t="n">
        <v>610967.5568737108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485.9559415409719</v>
      </c>
      <c r="AB13" t="n">
        <v>664.9063580794204</v>
      </c>
      <c r="AC13" t="n">
        <v>601.4486284662546</v>
      </c>
      <c r="AD13" t="n">
        <v>485955.9415409719</v>
      </c>
      <c r="AE13" t="n">
        <v>664906.3580794204</v>
      </c>
      <c r="AF13" t="n">
        <v>1.356964890381959e-06</v>
      </c>
      <c r="AG13" t="n">
        <v>22</v>
      </c>
      <c r="AH13" t="n">
        <v>601448.6284662546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479.3349199795484</v>
      </c>
      <c r="AB14" t="n">
        <v>655.8471842802248</v>
      </c>
      <c r="AC14" t="n">
        <v>593.254049499824</v>
      </c>
      <c r="AD14" t="n">
        <v>479334.9199795484</v>
      </c>
      <c r="AE14" t="n">
        <v>655847.1842802248</v>
      </c>
      <c r="AF14" t="n">
        <v>1.35991495817335e-06</v>
      </c>
      <c r="AG14" t="n">
        <v>22</v>
      </c>
      <c r="AH14" t="n">
        <v>593254.0494998239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482.3228710465327</v>
      </c>
      <c r="AB15" t="n">
        <v>659.9354307491703</v>
      </c>
      <c r="AC15" t="n">
        <v>596.9521194636633</v>
      </c>
      <c r="AD15" t="n">
        <v>482322.8710465327</v>
      </c>
      <c r="AE15" t="n">
        <v>659935.4307491704</v>
      </c>
      <c r="AF15" t="n">
        <v>1.359218874761899e-06</v>
      </c>
      <c r="AG15" t="n">
        <v>22</v>
      </c>
      <c r="AH15" t="n">
        <v>596952.1194636633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495.5282335960127</v>
      </c>
      <c r="AB2" t="n">
        <v>678.0035903688483</v>
      </c>
      <c r="AC2" t="n">
        <v>613.2958792880604</v>
      </c>
      <c r="AD2" t="n">
        <v>495528.2335960127</v>
      </c>
      <c r="AE2" t="n">
        <v>678003.5903688483</v>
      </c>
      <c r="AF2" t="n">
        <v>1.221026271676617e-06</v>
      </c>
      <c r="AG2" t="n">
        <v>25</v>
      </c>
      <c r="AH2" t="n">
        <v>613295.8792880604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420.7054053971992</v>
      </c>
      <c r="AB3" t="n">
        <v>575.627695877021</v>
      </c>
      <c r="AC3" t="n">
        <v>520.6905964810626</v>
      </c>
      <c r="AD3" t="n">
        <v>420705.4053971992</v>
      </c>
      <c r="AE3" t="n">
        <v>575627.6958770209</v>
      </c>
      <c r="AF3" t="n">
        <v>1.351457206559773e-06</v>
      </c>
      <c r="AG3" t="n">
        <v>23</v>
      </c>
      <c r="AH3" t="n">
        <v>520690.5964810625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384.5914465595191</v>
      </c>
      <c r="AB4" t="n">
        <v>526.2149841598881</v>
      </c>
      <c r="AC4" t="n">
        <v>475.9937646190364</v>
      </c>
      <c r="AD4" t="n">
        <v>384591.4465595191</v>
      </c>
      <c r="AE4" t="n">
        <v>526214.9841598881</v>
      </c>
      <c r="AF4" t="n">
        <v>1.398260919341064e-06</v>
      </c>
      <c r="AG4" t="n">
        <v>22</v>
      </c>
      <c r="AH4" t="n">
        <v>475993.7646190364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371.6729486454354</v>
      </c>
      <c r="AB5" t="n">
        <v>508.539325389934</v>
      </c>
      <c r="AC5" t="n">
        <v>460.0050459141439</v>
      </c>
      <c r="AD5" t="n">
        <v>371672.9486454354</v>
      </c>
      <c r="AE5" t="n">
        <v>508539.3253899341</v>
      </c>
      <c r="AF5" t="n">
        <v>1.413988343415365e-06</v>
      </c>
      <c r="AG5" t="n">
        <v>22</v>
      </c>
      <c r="AH5" t="n">
        <v>460005.0459141439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373.6934232801252</v>
      </c>
      <c r="AB6" t="n">
        <v>511.3038279221663</v>
      </c>
      <c r="AC6" t="n">
        <v>462.5057082047036</v>
      </c>
      <c r="AD6" t="n">
        <v>373693.4232801251</v>
      </c>
      <c r="AE6" t="n">
        <v>511303.8279221663</v>
      </c>
      <c r="AF6" t="n">
        <v>1.41374744195252e-06</v>
      </c>
      <c r="AG6" t="n">
        <v>22</v>
      </c>
      <c r="AH6" t="n">
        <v>462505.7082047036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625.2773594779463</v>
      </c>
      <c r="AB2" t="n">
        <v>855.5320685279551</v>
      </c>
      <c r="AC2" t="n">
        <v>773.8812886544459</v>
      </c>
      <c r="AD2" t="n">
        <v>625277.3594779463</v>
      </c>
      <c r="AE2" t="n">
        <v>855532.0685279551</v>
      </c>
      <c r="AF2" t="n">
        <v>1.113082107236893e-06</v>
      </c>
      <c r="AG2" t="n">
        <v>27</v>
      </c>
      <c r="AH2" t="n">
        <v>773881.2886544459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511.8603353096345</v>
      </c>
      <c r="AB3" t="n">
        <v>700.3498924549014</v>
      </c>
      <c r="AC3" t="n">
        <v>633.5094816662523</v>
      </c>
      <c r="AD3" t="n">
        <v>511860.3353096345</v>
      </c>
      <c r="AE3" t="n">
        <v>700349.8924549014</v>
      </c>
      <c r="AF3" t="n">
        <v>1.275261767849013e-06</v>
      </c>
      <c r="AG3" t="n">
        <v>24</v>
      </c>
      <c r="AH3" t="n">
        <v>633509.4816662524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472.2189210490638</v>
      </c>
      <c r="AB4" t="n">
        <v>646.1107606078194</v>
      </c>
      <c r="AC4" t="n">
        <v>584.4468564375564</v>
      </c>
      <c r="AD4" t="n">
        <v>472218.9210490638</v>
      </c>
      <c r="AE4" t="n">
        <v>646110.7606078194</v>
      </c>
      <c r="AF4" t="n">
        <v>1.332463751426819e-06</v>
      </c>
      <c r="AG4" t="n">
        <v>23</v>
      </c>
      <c r="AH4" t="n">
        <v>584446.8564375564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443.9654354711654</v>
      </c>
      <c r="AB5" t="n">
        <v>607.4530951843254</v>
      </c>
      <c r="AC5" t="n">
        <v>549.4786243457065</v>
      </c>
      <c r="AD5" t="n">
        <v>443965.4354711654</v>
      </c>
      <c r="AE5" t="n">
        <v>607453.0951843255</v>
      </c>
      <c r="AF5" t="n">
        <v>1.364133373632907e-06</v>
      </c>
      <c r="AG5" t="n">
        <v>22</v>
      </c>
      <c r="AH5" t="n">
        <v>549478.6243457065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426.9201689295759</v>
      </c>
      <c r="AB6" t="n">
        <v>584.1310095180354</v>
      </c>
      <c r="AC6" t="n">
        <v>528.3823658026542</v>
      </c>
      <c r="AD6" t="n">
        <v>426920.1689295759</v>
      </c>
      <c r="AE6" t="n">
        <v>584131.0095180355</v>
      </c>
      <c r="AF6" t="n">
        <v>1.383392844096567e-06</v>
      </c>
      <c r="AG6" t="n">
        <v>22</v>
      </c>
      <c r="AH6" t="n">
        <v>528382.3658026543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412.0218206911735</v>
      </c>
      <c r="AB7" t="n">
        <v>563.7464321895167</v>
      </c>
      <c r="AC7" t="n">
        <v>509.9432639244354</v>
      </c>
      <c r="AD7" t="n">
        <v>412021.8206911735</v>
      </c>
      <c r="AE7" t="n">
        <v>563746.4321895167</v>
      </c>
      <c r="AF7" t="n">
        <v>1.39570127328373e-06</v>
      </c>
      <c r="AG7" t="n">
        <v>22</v>
      </c>
      <c r="AH7" t="n">
        <v>509943.2639244354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411.3819131034051</v>
      </c>
      <c r="AB8" t="n">
        <v>562.8708823972016</v>
      </c>
      <c r="AC8" t="n">
        <v>509.1512753754571</v>
      </c>
      <c r="AD8" t="n">
        <v>411381.9131034051</v>
      </c>
      <c r="AE8" t="n">
        <v>562870.8823972016</v>
      </c>
      <c r="AF8" t="n">
        <v>1.397159296575873e-06</v>
      </c>
      <c r="AG8" t="n">
        <v>22</v>
      </c>
      <c r="AH8" t="n">
        <v>509151.2753754571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413.4482196050313</v>
      </c>
      <c r="AB9" t="n">
        <v>565.6980941117357</v>
      </c>
      <c r="AC9" t="n">
        <v>511.7086619719726</v>
      </c>
      <c r="AD9" t="n">
        <v>413448.2196050313</v>
      </c>
      <c r="AE9" t="n">
        <v>565698.0941117357</v>
      </c>
      <c r="AF9" t="n">
        <v>1.397125389057451e-06</v>
      </c>
      <c r="AG9" t="n">
        <v>22</v>
      </c>
      <c r="AH9" t="n">
        <v>511708.6619719726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409.6456888781419</v>
      </c>
      <c r="AB2" t="n">
        <v>560.4953038153897</v>
      </c>
      <c r="AC2" t="n">
        <v>507.0024186793478</v>
      </c>
      <c r="AD2" t="n">
        <v>409645.6888781419</v>
      </c>
      <c r="AE2" t="n">
        <v>560495.3038153896</v>
      </c>
      <c r="AF2" t="n">
        <v>1.303918463839919e-06</v>
      </c>
      <c r="AG2" t="n">
        <v>24</v>
      </c>
      <c r="AH2" t="n">
        <v>507002.4186793478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347.6377560744774</v>
      </c>
      <c r="AB3" t="n">
        <v>475.6533145564892</v>
      </c>
      <c r="AC3" t="n">
        <v>430.257629798837</v>
      </c>
      <c r="AD3" t="n">
        <v>347637.7560744773</v>
      </c>
      <c r="AE3" t="n">
        <v>475653.3145564892</v>
      </c>
      <c r="AF3" t="n">
        <v>1.409489032069797e-06</v>
      </c>
      <c r="AG3" t="n">
        <v>22</v>
      </c>
      <c r="AH3" t="n">
        <v>430257.629798837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342.6377321511259</v>
      </c>
      <c r="AB4" t="n">
        <v>468.8120612390724</v>
      </c>
      <c r="AC4" t="n">
        <v>424.0692960962751</v>
      </c>
      <c r="AD4" t="n">
        <v>342637.7321511259</v>
      </c>
      <c r="AE4" t="n">
        <v>468812.0612390724</v>
      </c>
      <c r="AF4" t="n">
        <v>1.419802196490934e-06</v>
      </c>
      <c r="AG4" t="n">
        <v>22</v>
      </c>
      <c r="AH4" t="n">
        <v>424069.2960962751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973.8082293950064</v>
      </c>
      <c r="AB2" t="n">
        <v>1332.407380845267</v>
      </c>
      <c r="AC2" t="n">
        <v>1205.244290462898</v>
      </c>
      <c r="AD2" t="n">
        <v>973808.2293950064</v>
      </c>
      <c r="AE2" t="n">
        <v>1332407.380845267</v>
      </c>
      <c r="AF2" t="n">
        <v>8.988688227643838e-07</v>
      </c>
      <c r="AG2" t="n">
        <v>32</v>
      </c>
      <c r="AH2" t="n">
        <v>1205244.290462898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715.9774810097507</v>
      </c>
      <c r="AB3" t="n">
        <v>979.6319762147264</v>
      </c>
      <c r="AC3" t="n">
        <v>886.1372753269062</v>
      </c>
      <c r="AD3" t="n">
        <v>715977.4810097507</v>
      </c>
      <c r="AE3" t="n">
        <v>979631.9762147263</v>
      </c>
      <c r="AF3" t="n">
        <v>1.120471954331402e-06</v>
      </c>
      <c r="AG3" t="n">
        <v>26</v>
      </c>
      <c r="AH3" t="n">
        <v>886137.2753269062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642.4693284532243</v>
      </c>
      <c r="AB4" t="n">
        <v>879.0548789360724</v>
      </c>
      <c r="AC4" t="n">
        <v>795.1591150516844</v>
      </c>
      <c r="AD4" t="n">
        <v>642469.3284532243</v>
      </c>
      <c r="AE4" t="n">
        <v>879054.8789360725</v>
      </c>
      <c r="AF4" t="n">
        <v>1.205452311330115e-06</v>
      </c>
      <c r="AG4" t="n">
        <v>24</v>
      </c>
      <c r="AH4" t="n">
        <v>795159.1150516843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606.7891515277274</v>
      </c>
      <c r="AB5" t="n">
        <v>830.2356867682959</v>
      </c>
      <c r="AC5" t="n">
        <v>750.9991580662338</v>
      </c>
      <c r="AD5" t="n">
        <v>606789.1515277274</v>
      </c>
      <c r="AE5" t="n">
        <v>830235.6867682958</v>
      </c>
      <c r="AF5" t="n">
        <v>1.248966747631556e-06</v>
      </c>
      <c r="AG5" t="n">
        <v>23</v>
      </c>
      <c r="AH5" t="n">
        <v>750999.1580662339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586.3020579717563</v>
      </c>
      <c r="AB6" t="n">
        <v>802.2043415382375</v>
      </c>
      <c r="AC6" t="n">
        <v>725.6430850826921</v>
      </c>
      <c r="AD6" t="n">
        <v>586302.0579717563</v>
      </c>
      <c r="AE6" t="n">
        <v>802204.3415382375</v>
      </c>
      <c r="AF6" t="n">
        <v>1.278339818149385e-06</v>
      </c>
      <c r="AG6" t="n">
        <v>23</v>
      </c>
      <c r="AH6" t="n">
        <v>725643.0850826921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571.4480588874841</v>
      </c>
      <c r="AB7" t="n">
        <v>781.8804446789463</v>
      </c>
      <c r="AC7" t="n">
        <v>707.2588724148834</v>
      </c>
      <c r="AD7" t="n">
        <v>571448.0588874841</v>
      </c>
      <c r="AE7" t="n">
        <v>781880.4446789463</v>
      </c>
      <c r="AF7" t="n">
        <v>1.297635513517677e-06</v>
      </c>
      <c r="AG7" t="n">
        <v>23</v>
      </c>
      <c r="AH7" t="n">
        <v>707258.8724148833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552.1950920823256</v>
      </c>
      <c r="AB8" t="n">
        <v>755.5376861151791</v>
      </c>
      <c r="AC8" t="n">
        <v>683.4302297561482</v>
      </c>
      <c r="AD8" t="n">
        <v>552195.0920823256</v>
      </c>
      <c r="AE8" t="n">
        <v>755537.6861151791</v>
      </c>
      <c r="AF8" t="n">
        <v>1.311347351835899e-06</v>
      </c>
      <c r="AG8" t="n">
        <v>22</v>
      </c>
      <c r="AH8" t="n">
        <v>683430.2297561482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542.816013217738</v>
      </c>
      <c r="AB9" t="n">
        <v>742.7048166368938</v>
      </c>
      <c r="AC9" t="n">
        <v>671.8221113298249</v>
      </c>
      <c r="AD9" t="n">
        <v>542816.013217738</v>
      </c>
      <c r="AE9" t="n">
        <v>742704.8166368938</v>
      </c>
      <c r="AF9" t="n">
        <v>1.319673576549614e-06</v>
      </c>
      <c r="AG9" t="n">
        <v>22</v>
      </c>
      <c r="AH9" t="n">
        <v>671822.1113298249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532.91516982835</v>
      </c>
      <c r="AB10" t="n">
        <v>729.1580459171502</v>
      </c>
      <c r="AC10" t="n">
        <v>659.5682253945616</v>
      </c>
      <c r="AD10" t="n">
        <v>532915.1698283501</v>
      </c>
      <c r="AE10" t="n">
        <v>729158.0459171502</v>
      </c>
      <c r="AF10" t="n">
        <v>1.328594531600023e-06</v>
      </c>
      <c r="AG10" t="n">
        <v>22</v>
      </c>
      <c r="AH10" t="n">
        <v>659568.2253945617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523.696078118933</v>
      </c>
      <c r="AB11" t="n">
        <v>716.5440779227044</v>
      </c>
      <c r="AC11" t="n">
        <v>648.1581168016903</v>
      </c>
      <c r="AD11" t="n">
        <v>523696.078118933</v>
      </c>
      <c r="AE11" t="n">
        <v>716544.0779227044</v>
      </c>
      <c r="AF11" t="n">
        <v>1.336689472293913e-06</v>
      </c>
      <c r="AG11" t="n">
        <v>22</v>
      </c>
      <c r="AH11" t="n">
        <v>648158.1168016903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515.5736669472507</v>
      </c>
      <c r="AB12" t="n">
        <v>705.4306366221177</v>
      </c>
      <c r="AC12" t="n">
        <v>638.105326741019</v>
      </c>
      <c r="AD12" t="n">
        <v>515573.6669472507</v>
      </c>
      <c r="AE12" t="n">
        <v>705430.6366221177</v>
      </c>
      <c r="AF12" t="n">
        <v>1.339663123977383e-06</v>
      </c>
      <c r="AG12" t="n">
        <v>22</v>
      </c>
      <c r="AH12" t="n">
        <v>638105.326741019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506.6028299145075</v>
      </c>
      <c r="AB13" t="n">
        <v>693.1563416285204</v>
      </c>
      <c r="AC13" t="n">
        <v>627.0024732345292</v>
      </c>
      <c r="AD13" t="n">
        <v>506602.8299145075</v>
      </c>
      <c r="AE13" t="n">
        <v>693156.3416285204</v>
      </c>
      <c r="AF13" t="n">
        <v>1.346139076532495e-06</v>
      </c>
      <c r="AG13" t="n">
        <v>22</v>
      </c>
      <c r="AH13" t="n">
        <v>627002.4732345293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497.8633668127032</v>
      </c>
      <c r="AB14" t="n">
        <v>681.1986226547311</v>
      </c>
      <c r="AC14" t="n">
        <v>616.1859821768345</v>
      </c>
      <c r="AD14" t="n">
        <v>497863.3668127032</v>
      </c>
      <c r="AE14" t="n">
        <v>681198.6226547312</v>
      </c>
      <c r="AF14" t="n">
        <v>1.349145768790226e-06</v>
      </c>
      <c r="AG14" t="n">
        <v>22</v>
      </c>
      <c r="AH14" t="n">
        <v>616185.9821768345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494.102227366174</v>
      </c>
      <c r="AB15" t="n">
        <v>676.052465734228</v>
      </c>
      <c r="AC15" t="n">
        <v>611.5309672501476</v>
      </c>
      <c r="AD15" t="n">
        <v>494102.227366174</v>
      </c>
      <c r="AE15" t="n">
        <v>676052.465734228</v>
      </c>
      <c r="AF15" t="n">
        <v>1.350665635206221e-06</v>
      </c>
      <c r="AG15" t="n">
        <v>22</v>
      </c>
      <c r="AH15" t="n">
        <v>611530.9672501476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493.2003441152908</v>
      </c>
      <c r="AB16" t="n">
        <v>674.8184692820887</v>
      </c>
      <c r="AC16" t="n">
        <v>610.4147416874755</v>
      </c>
      <c r="AD16" t="n">
        <v>493200.3441152908</v>
      </c>
      <c r="AE16" t="n">
        <v>674818.4692820887</v>
      </c>
      <c r="AF16" t="n">
        <v>1.35102908152309e-06</v>
      </c>
      <c r="AG16" t="n">
        <v>22</v>
      </c>
      <c r="AH16" t="n">
        <v>610414.7416874755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494.2491721262423</v>
      </c>
      <c r="AB17" t="n">
        <v>676.253522037699</v>
      </c>
      <c r="AC17" t="n">
        <v>611.7128350221994</v>
      </c>
      <c r="AD17" t="n">
        <v>494249.1721262423</v>
      </c>
      <c r="AE17" t="n">
        <v>676253.522037699</v>
      </c>
      <c r="AF17" t="n">
        <v>1.351095162671611e-06</v>
      </c>
      <c r="AG17" t="n">
        <v>22</v>
      </c>
      <c r="AH17" t="n">
        <v>611712.8350221994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358.2108423709399</v>
      </c>
      <c r="AB2" t="n">
        <v>490.1198776789562</v>
      </c>
      <c r="AC2" t="n">
        <v>443.3435244408445</v>
      </c>
      <c r="AD2" t="n">
        <v>358210.8423709398</v>
      </c>
      <c r="AE2" t="n">
        <v>490119.8776789562</v>
      </c>
      <c r="AF2" t="n">
        <v>1.353413950401931e-06</v>
      </c>
      <c r="AG2" t="n">
        <v>23</v>
      </c>
      <c r="AH2" t="n">
        <v>443343.5244408445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323.2043864640779</v>
      </c>
      <c r="AB3" t="n">
        <v>442.2225003313496</v>
      </c>
      <c r="AC3" t="n">
        <v>400.0174055629022</v>
      </c>
      <c r="AD3" t="n">
        <v>323204.3864640779</v>
      </c>
      <c r="AE3" t="n">
        <v>442222.5003313496</v>
      </c>
      <c r="AF3" t="n">
        <v>1.420138707779302e-06</v>
      </c>
      <c r="AG3" t="n">
        <v>22</v>
      </c>
      <c r="AH3" t="n">
        <v>400017.4055629022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325.9600149625568</v>
      </c>
      <c r="AB4" t="n">
        <v>445.9928728127178</v>
      </c>
      <c r="AC4" t="n">
        <v>403.4279389863996</v>
      </c>
      <c r="AD4" t="n">
        <v>325960.0149625568</v>
      </c>
      <c r="AE4" t="n">
        <v>445992.8728127178</v>
      </c>
      <c r="AF4" t="n">
        <v>1.420384406517673e-06</v>
      </c>
      <c r="AG4" t="n">
        <v>22</v>
      </c>
      <c r="AH4" t="n">
        <v>403427.9389863996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763.2625933433677</v>
      </c>
      <c r="AB2" t="n">
        <v>1044.32955298151</v>
      </c>
      <c r="AC2" t="n">
        <v>944.6602061706873</v>
      </c>
      <c r="AD2" t="n">
        <v>763262.5933433677</v>
      </c>
      <c r="AE2" t="n">
        <v>1044329.55298151</v>
      </c>
      <c r="AF2" t="n">
        <v>1.015578379723258e-06</v>
      </c>
      <c r="AG2" t="n">
        <v>29</v>
      </c>
      <c r="AH2" t="n">
        <v>944660.2061706872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598.7999813894814</v>
      </c>
      <c r="AB3" t="n">
        <v>819.3045517278363</v>
      </c>
      <c r="AC3" t="n">
        <v>741.1112752120914</v>
      </c>
      <c r="AD3" t="n">
        <v>598799.9813894815</v>
      </c>
      <c r="AE3" t="n">
        <v>819304.5517278363</v>
      </c>
      <c r="AF3" t="n">
        <v>1.206273577974008e-06</v>
      </c>
      <c r="AG3" t="n">
        <v>25</v>
      </c>
      <c r="AH3" t="n">
        <v>741111.2752120914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542.9448859889505</v>
      </c>
      <c r="AB4" t="n">
        <v>742.8811460479322</v>
      </c>
      <c r="AC4" t="n">
        <v>671.9816121093537</v>
      </c>
      <c r="AD4" t="n">
        <v>542944.8859889505</v>
      </c>
      <c r="AE4" t="n">
        <v>742881.1460479322</v>
      </c>
      <c r="AF4" t="n">
        <v>1.276013153375038e-06</v>
      </c>
      <c r="AG4" t="n">
        <v>23</v>
      </c>
      <c r="AH4" t="n">
        <v>671981.6121093536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520.282239527577</v>
      </c>
      <c r="AB5" t="n">
        <v>711.8731133540817</v>
      </c>
      <c r="AC5" t="n">
        <v>643.9329425357571</v>
      </c>
      <c r="AD5" t="n">
        <v>520282.239527577</v>
      </c>
      <c r="AE5" t="n">
        <v>711873.1133540818</v>
      </c>
      <c r="AF5" t="n">
        <v>1.311921330526769e-06</v>
      </c>
      <c r="AG5" t="n">
        <v>23</v>
      </c>
      <c r="AH5" t="n">
        <v>643932.9425357571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495.4077566108522</v>
      </c>
      <c r="AB6" t="n">
        <v>677.8387484426822</v>
      </c>
      <c r="AC6" t="n">
        <v>613.1467696439704</v>
      </c>
      <c r="AD6" t="n">
        <v>495407.7566108522</v>
      </c>
      <c r="AE6" t="n">
        <v>677838.7484426822</v>
      </c>
      <c r="AF6" t="n">
        <v>1.336440720149033e-06</v>
      </c>
      <c r="AG6" t="n">
        <v>22</v>
      </c>
      <c r="AH6" t="n">
        <v>613146.7696439704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482.0798351888736</v>
      </c>
      <c r="AB7" t="n">
        <v>659.602898366736</v>
      </c>
      <c r="AC7" t="n">
        <v>596.6513235050961</v>
      </c>
      <c r="AD7" t="n">
        <v>482079.8351888736</v>
      </c>
      <c r="AE7" t="n">
        <v>659602.898366736</v>
      </c>
      <c r="AF7" t="n">
        <v>1.350777193862598e-06</v>
      </c>
      <c r="AG7" t="n">
        <v>22</v>
      </c>
      <c r="AH7" t="n">
        <v>596651.3235050961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469.6339374061176</v>
      </c>
      <c r="AB8" t="n">
        <v>642.5738719461109</v>
      </c>
      <c r="AC8" t="n">
        <v>581.2475234656669</v>
      </c>
      <c r="AD8" t="n">
        <v>469633.9374061176</v>
      </c>
      <c r="AE8" t="n">
        <v>642573.8719461109</v>
      </c>
      <c r="AF8" t="n">
        <v>1.362567938598987e-06</v>
      </c>
      <c r="AG8" t="n">
        <v>22</v>
      </c>
      <c r="AH8" t="n">
        <v>581247.5234656668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456.7170129538252</v>
      </c>
      <c r="AB9" t="n">
        <v>624.9003660559957</v>
      </c>
      <c r="AC9" t="n">
        <v>565.260752172783</v>
      </c>
      <c r="AD9" t="n">
        <v>456717.0129538252</v>
      </c>
      <c r="AE9" t="n">
        <v>624900.3660559957</v>
      </c>
      <c r="AF9" t="n">
        <v>1.370640579171344e-06</v>
      </c>
      <c r="AG9" t="n">
        <v>22</v>
      </c>
      <c r="AH9" t="n">
        <v>565260.752172783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447.0376920204219</v>
      </c>
      <c r="AB10" t="n">
        <v>611.6566921334114</v>
      </c>
      <c r="AC10" t="n">
        <v>553.281035901757</v>
      </c>
      <c r="AD10" t="n">
        <v>447037.6920204219</v>
      </c>
      <c r="AE10" t="n">
        <v>611656.6921334114</v>
      </c>
      <c r="AF10" t="n">
        <v>1.374727144108388e-06</v>
      </c>
      <c r="AG10" t="n">
        <v>22</v>
      </c>
      <c r="AH10" t="n">
        <v>553281.0359017571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446.3721487608399</v>
      </c>
      <c r="AB11" t="n">
        <v>610.7460664839549</v>
      </c>
      <c r="AC11" t="n">
        <v>552.4573190862135</v>
      </c>
      <c r="AD11" t="n">
        <v>446372.1487608399</v>
      </c>
      <c r="AE11" t="n">
        <v>610746.0664839549</v>
      </c>
      <c r="AF11" t="n">
        <v>1.377540844556845e-06</v>
      </c>
      <c r="AG11" t="n">
        <v>22</v>
      </c>
      <c r="AH11" t="n">
        <v>552457.3190862135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448.0278505054625</v>
      </c>
      <c r="AB12" t="n">
        <v>613.0114706553534</v>
      </c>
      <c r="AC12" t="n">
        <v>554.5065162630084</v>
      </c>
      <c r="AD12" t="n">
        <v>448027.8505054625</v>
      </c>
      <c r="AE12" t="n">
        <v>613011.4706553534</v>
      </c>
      <c r="AF12" t="n">
        <v>1.377272873085563e-06</v>
      </c>
      <c r="AG12" t="n">
        <v>22</v>
      </c>
      <c r="AH12" t="n">
        <v>554506.5162630084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868.8616465086227</v>
      </c>
      <c r="AB2" t="n">
        <v>1188.814836223642</v>
      </c>
      <c r="AC2" t="n">
        <v>1075.356016766559</v>
      </c>
      <c r="AD2" t="n">
        <v>868861.6465086227</v>
      </c>
      <c r="AE2" t="n">
        <v>1188814.836223643</v>
      </c>
      <c r="AF2" t="n">
        <v>9.549658913586545e-07</v>
      </c>
      <c r="AG2" t="n">
        <v>31</v>
      </c>
      <c r="AH2" t="n">
        <v>1075356.016766559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652.7427698714924</v>
      </c>
      <c r="AB3" t="n">
        <v>893.1114547167947</v>
      </c>
      <c r="AC3" t="n">
        <v>807.8741509684224</v>
      </c>
      <c r="AD3" t="n">
        <v>652742.7698714924</v>
      </c>
      <c r="AE3" t="n">
        <v>893111.4547167947</v>
      </c>
      <c r="AF3" t="n">
        <v>1.162428356716852e-06</v>
      </c>
      <c r="AG3" t="n">
        <v>25</v>
      </c>
      <c r="AH3" t="n">
        <v>807874.1509684224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596.5443034703869</v>
      </c>
      <c r="AB4" t="n">
        <v>816.2182336854448</v>
      </c>
      <c r="AC4" t="n">
        <v>738.3195110319911</v>
      </c>
      <c r="AD4" t="n">
        <v>596544.3034703869</v>
      </c>
      <c r="AE4" t="n">
        <v>816218.2336854448</v>
      </c>
      <c r="AF4" t="n">
        <v>1.239520051923698e-06</v>
      </c>
      <c r="AG4" t="n">
        <v>24</v>
      </c>
      <c r="AH4" t="n">
        <v>738319.5110319911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563.1214688981403</v>
      </c>
      <c r="AB5" t="n">
        <v>770.4876369123017</v>
      </c>
      <c r="AC5" t="n">
        <v>696.9533782315809</v>
      </c>
      <c r="AD5" t="n">
        <v>563121.4688981402</v>
      </c>
      <c r="AE5" t="n">
        <v>770487.6369123016</v>
      </c>
      <c r="AF5" t="n">
        <v>1.280294175445524e-06</v>
      </c>
      <c r="AG5" t="n">
        <v>23</v>
      </c>
      <c r="AH5" t="n">
        <v>696953.378231581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545.4538277978786</v>
      </c>
      <c r="AB6" t="n">
        <v>746.3139909176084</v>
      </c>
      <c r="AC6" t="n">
        <v>675.0868310826961</v>
      </c>
      <c r="AD6" t="n">
        <v>545453.8277978787</v>
      </c>
      <c r="AE6" t="n">
        <v>746313.9909176084</v>
      </c>
      <c r="AF6" t="n">
        <v>1.306501360873908e-06</v>
      </c>
      <c r="AG6" t="n">
        <v>23</v>
      </c>
      <c r="AH6" t="n">
        <v>675086.8310826961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523.4137835061462</v>
      </c>
      <c r="AB7" t="n">
        <v>716.1578299795301</v>
      </c>
      <c r="AC7" t="n">
        <v>647.8087318201102</v>
      </c>
      <c r="AD7" t="n">
        <v>523413.7835061461</v>
      </c>
      <c r="AE7" t="n">
        <v>716157.8299795301</v>
      </c>
      <c r="AF7" t="n">
        <v>1.324527115318304e-06</v>
      </c>
      <c r="AG7" t="n">
        <v>22</v>
      </c>
      <c r="AH7" t="n">
        <v>647808.7318201102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512.858729480201</v>
      </c>
      <c r="AB8" t="n">
        <v>701.7159394051125</v>
      </c>
      <c r="AC8" t="n">
        <v>634.7451550127943</v>
      </c>
      <c r="AD8" t="n">
        <v>512858.7294802009</v>
      </c>
      <c r="AE8" t="n">
        <v>701715.9394051125</v>
      </c>
      <c r="AF8" t="n">
        <v>1.334803790822581e-06</v>
      </c>
      <c r="AG8" t="n">
        <v>22</v>
      </c>
      <c r="AH8" t="n">
        <v>634745.1550127943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501.8849162672211</v>
      </c>
      <c r="AB9" t="n">
        <v>686.7010840366427</v>
      </c>
      <c r="AC9" t="n">
        <v>621.1632963672096</v>
      </c>
      <c r="AD9" t="n">
        <v>501884.916267221</v>
      </c>
      <c r="AE9" t="n">
        <v>686701.0840366427</v>
      </c>
      <c r="AF9" t="n">
        <v>1.345512818370728e-06</v>
      </c>
      <c r="AG9" t="n">
        <v>22</v>
      </c>
      <c r="AH9" t="n">
        <v>621163.2963672095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490.6560836858388</v>
      </c>
      <c r="AB10" t="n">
        <v>671.3372999176644</v>
      </c>
      <c r="AC10" t="n">
        <v>607.2658102413399</v>
      </c>
      <c r="AD10" t="n">
        <v>490656.0836858388</v>
      </c>
      <c r="AE10" t="n">
        <v>671337.2999176644</v>
      </c>
      <c r="AF10" t="n">
        <v>1.351698778383012e-06</v>
      </c>
      <c r="AG10" t="n">
        <v>22</v>
      </c>
      <c r="AH10" t="n">
        <v>607265.8102413398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480.4311324339695</v>
      </c>
      <c r="AB11" t="n">
        <v>657.3470705218441</v>
      </c>
      <c r="AC11" t="n">
        <v>594.6107887036464</v>
      </c>
      <c r="AD11" t="n">
        <v>480431.1324339695</v>
      </c>
      <c r="AE11" t="n">
        <v>657347.0705218441</v>
      </c>
      <c r="AF11" t="n">
        <v>1.359647404420301e-06</v>
      </c>
      <c r="AG11" t="n">
        <v>22</v>
      </c>
      <c r="AH11" t="n">
        <v>594610.7887036464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472.7829861342886</v>
      </c>
      <c r="AB12" t="n">
        <v>646.8825393422194</v>
      </c>
      <c r="AC12" t="n">
        <v>585.1449776927434</v>
      </c>
      <c r="AD12" t="n">
        <v>472782.9861342887</v>
      </c>
      <c r="AE12" t="n">
        <v>646882.5393422194</v>
      </c>
      <c r="AF12" t="n">
        <v>1.362341290232102e-06</v>
      </c>
      <c r="AG12" t="n">
        <v>22</v>
      </c>
      <c r="AH12" t="n">
        <v>585144.9776927434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469.2105507967477</v>
      </c>
      <c r="AB13" t="n">
        <v>641.994575708672</v>
      </c>
      <c r="AC13" t="n">
        <v>580.7235144480816</v>
      </c>
      <c r="AD13" t="n">
        <v>469210.5507967477</v>
      </c>
      <c r="AE13" t="n">
        <v>641994.5757086719</v>
      </c>
      <c r="AF13" t="n">
        <v>1.364735855398147e-06</v>
      </c>
      <c r="AG13" t="n">
        <v>22</v>
      </c>
      <c r="AH13" t="n">
        <v>580723.5144480816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471.2602794531341</v>
      </c>
      <c r="AB14" t="n">
        <v>644.799104883986</v>
      </c>
      <c r="AC14" t="n">
        <v>583.2603832950853</v>
      </c>
      <c r="AD14" t="n">
        <v>471260.2794531341</v>
      </c>
      <c r="AE14" t="n">
        <v>644799.1048839861</v>
      </c>
      <c r="AF14" t="n">
        <v>1.364403276902863e-06</v>
      </c>
      <c r="AG14" t="n">
        <v>22</v>
      </c>
      <c r="AH14" t="n">
        <v>583260.3832950853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1094.549820305532</v>
      </c>
      <c r="AB2" t="n">
        <v>1497.611352272096</v>
      </c>
      <c r="AC2" t="n">
        <v>1354.681426721981</v>
      </c>
      <c r="AD2" t="n">
        <v>1094549.820305532</v>
      </c>
      <c r="AE2" t="n">
        <v>1497611.352272096</v>
      </c>
      <c r="AF2" t="n">
        <v>8.463681927835417e-07</v>
      </c>
      <c r="AG2" t="n">
        <v>34</v>
      </c>
      <c r="AH2" t="n">
        <v>1354681.426721981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780.7647012829674</v>
      </c>
      <c r="AB3" t="n">
        <v>1068.276709202978</v>
      </c>
      <c r="AC3" t="n">
        <v>966.3218794124228</v>
      </c>
      <c r="AD3" t="n">
        <v>780764.7012829673</v>
      </c>
      <c r="AE3" t="n">
        <v>1068276.709202978</v>
      </c>
      <c r="AF3" t="n">
        <v>1.080751624100325e-06</v>
      </c>
      <c r="AG3" t="n">
        <v>27</v>
      </c>
      <c r="AH3" t="n">
        <v>966321.8794124229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697.2787070947255</v>
      </c>
      <c r="AB4" t="n">
        <v>954.0474888125048</v>
      </c>
      <c r="AC4" t="n">
        <v>862.994535494299</v>
      </c>
      <c r="AD4" t="n">
        <v>697278.7070947256</v>
      </c>
      <c r="AE4" t="n">
        <v>954047.4888125048</v>
      </c>
      <c r="AF4" t="n">
        <v>1.171654431706442e-06</v>
      </c>
      <c r="AG4" t="n">
        <v>25</v>
      </c>
      <c r="AH4" t="n">
        <v>862994.535494299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657.2252350544127</v>
      </c>
      <c r="AB5" t="n">
        <v>899.2445613324733</v>
      </c>
      <c r="AC5" t="n">
        <v>813.4219224965699</v>
      </c>
      <c r="AD5" t="n">
        <v>657225.2350544126</v>
      </c>
      <c r="AE5" t="n">
        <v>899244.5613324733</v>
      </c>
      <c r="AF5" t="n">
        <v>1.218123894409713e-06</v>
      </c>
      <c r="AG5" t="n">
        <v>24</v>
      </c>
      <c r="AH5" t="n">
        <v>813421.9224965699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626.4713821943055</v>
      </c>
      <c r="AB6" t="n">
        <v>857.1657830850421</v>
      </c>
      <c r="AC6" t="n">
        <v>775.3590837871374</v>
      </c>
      <c r="AD6" t="n">
        <v>626471.3821943055</v>
      </c>
      <c r="AE6" t="n">
        <v>857165.7830850421</v>
      </c>
      <c r="AF6" t="n">
        <v>1.251260069581162e-06</v>
      </c>
      <c r="AG6" t="n">
        <v>23</v>
      </c>
      <c r="AH6" t="n">
        <v>775359.0837871374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611.9905736048433</v>
      </c>
      <c r="AB7" t="n">
        <v>837.3525019247527</v>
      </c>
      <c r="AC7" t="n">
        <v>757.4367543726712</v>
      </c>
      <c r="AD7" t="n">
        <v>611990.5736048433</v>
      </c>
      <c r="AE7" t="n">
        <v>837352.5019247527</v>
      </c>
      <c r="AF7" t="n">
        <v>1.270964435391737e-06</v>
      </c>
      <c r="AG7" t="n">
        <v>23</v>
      </c>
      <c r="AH7" t="n">
        <v>757436.7543726712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599.7420052684413</v>
      </c>
      <c r="AB8" t="n">
        <v>820.5934703581896</v>
      </c>
      <c r="AC8" t="n">
        <v>742.2771812573724</v>
      </c>
      <c r="AD8" t="n">
        <v>599742.0052684413</v>
      </c>
      <c r="AE8" t="n">
        <v>820593.4703581897</v>
      </c>
      <c r="AF8" t="n">
        <v>1.285644187920615e-06</v>
      </c>
      <c r="AG8" t="n">
        <v>23</v>
      </c>
      <c r="AH8" t="n">
        <v>742277.1812573724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582.8293201106887</v>
      </c>
      <c r="AB9" t="n">
        <v>797.4527883903431</v>
      </c>
      <c r="AC9" t="n">
        <v>721.345013498386</v>
      </c>
      <c r="AD9" t="n">
        <v>582829.3201106887</v>
      </c>
      <c r="AE9" t="n">
        <v>797452.7883903431</v>
      </c>
      <c r="AF9" t="n">
        <v>1.296350226677694e-06</v>
      </c>
      <c r="AG9" t="n">
        <v>22</v>
      </c>
      <c r="AH9" t="n">
        <v>721345.013498386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573.6108666308012</v>
      </c>
      <c r="AB10" t="n">
        <v>784.8396936496961</v>
      </c>
      <c r="AC10" t="n">
        <v>709.9356948171967</v>
      </c>
      <c r="AD10" t="n">
        <v>573610.8666308012</v>
      </c>
      <c r="AE10" t="n">
        <v>784839.6936496961</v>
      </c>
      <c r="AF10" t="n">
        <v>1.30465890092782e-06</v>
      </c>
      <c r="AG10" t="n">
        <v>22</v>
      </c>
      <c r="AH10" t="n">
        <v>709935.6948171967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564.0705068260809</v>
      </c>
      <c r="AB11" t="n">
        <v>771.786152473908</v>
      </c>
      <c r="AC11" t="n">
        <v>698.1279652904659</v>
      </c>
      <c r="AD11" t="n">
        <v>564070.5068260808</v>
      </c>
      <c r="AE11" t="n">
        <v>771786.152473908</v>
      </c>
      <c r="AF11" t="n">
        <v>1.315200736636477e-06</v>
      </c>
      <c r="AG11" t="n">
        <v>22</v>
      </c>
      <c r="AH11" t="n">
        <v>698127.9652904659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557.0062083298725</v>
      </c>
      <c r="AB12" t="n">
        <v>762.1204676165416</v>
      </c>
      <c r="AC12" t="n">
        <v>689.3847598300125</v>
      </c>
      <c r="AD12" t="n">
        <v>557006.2083298725</v>
      </c>
      <c r="AE12" t="n">
        <v>762120.4676165417</v>
      </c>
      <c r="AF12" t="n">
        <v>1.320258190527857e-06</v>
      </c>
      <c r="AG12" t="n">
        <v>22</v>
      </c>
      <c r="AH12" t="n">
        <v>689384.7598300126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548.6019093779004</v>
      </c>
      <c r="AB13" t="n">
        <v>750.6213350189515</v>
      </c>
      <c r="AC13" t="n">
        <v>678.9830883084023</v>
      </c>
      <c r="AD13" t="n">
        <v>548601.9093779004</v>
      </c>
      <c r="AE13" t="n">
        <v>750621.3350189516</v>
      </c>
      <c r="AF13" t="n">
        <v>1.323476570276918e-06</v>
      </c>
      <c r="AG13" t="n">
        <v>22</v>
      </c>
      <c r="AH13" t="n">
        <v>678983.0883084023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540.695487681895</v>
      </c>
      <c r="AB14" t="n">
        <v>739.8034200477695</v>
      </c>
      <c r="AC14" t="n">
        <v>669.1976199590308</v>
      </c>
      <c r="AD14" t="n">
        <v>540695.487681895</v>
      </c>
      <c r="AE14" t="n">
        <v>739803.4200477694</v>
      </c>
      <c r="AF14" t="n">
        <v>1.329486401849143e-06</v>
      </c>
      <c r="AG14" t="n">
        <v>22</v>
      </c>
      <c r="AH14" t="n">
        <v>669197.6199590308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534.0289468559196</v>
      </c>
      <c r="AB15" t="n">
        <v>730.6819647826454</v>
      </c>
      <c r="AC15" t="n">
        <v>660.9467035823675</v>
      </c>
      <c r="AD15" t="n">
        <v>534028.9468559196</v>
      </c>
      <c r="AE15" t="n">
        <v>730681.9647826455</v>
      </c>
      <c r="AF15" t="n">
        <v>1.333427275011258e-06</v>
      </c>
      <c r="AG15" t="n">
        <v>22</v>
      </c>
      <c r="AH15" t="n">
        <v>660946.7035823675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527.653954587677</v>
      </c>
      <c r="AB16" t="n">
        <v>721.9594191164264</v>
      </c>
      <c r="AC16" t="n">
        <v>653.0566254323626</v>
      </c>
      <c r="AD16" t="n">
        <v>527653.954587677</v>
      </c>
      <c r="AE16" t="n">
        <v>721959.4191164264</v>
      </c>
      <c r="AF16" t="n">
        <v>1.335561914640737e-06</v>
      </c>
      <c r="AG16" t="n">
        <v>22</v>
      </c>
      <c r="AH16" t="n">
        <v>653056.6254323625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520.0352786934531</v>
      </c>
      <c r="AB17" t="n">
        <v>711.5352106456903</v>
      </c>
      <c r="AC17" t="n">
        <v>643.6272887876053</v>
      </c>
      <c r="AD17" t="n">
        <v>520035.278693453</v>
      </c>
      <c r="AE17" t="n">
        <v>711535.2106456903</v>
      </c>
      <c r="AF17" t="n">
        <v>1.339272903535062e-06</v>
      </c>
      <c r="AG17" t="n">
        <v>22</v>
      </c>
      <c r="AH17" t="n">
        <v>643627.2887876052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517.2839688988813</v>
      </c>
      <c r="AB18" t="n">
        <v>707.7707472055356</v>
      </c>
      <c r="AC18" t="n">
        <v>640.2221004547213</v>
      </c>
      <c r="AD18" t="n">
        <v>517283.9688988813</v>
      </c>
      <c r="AE18" t="n">
        <v>707770.7472055356</v>
      </c>
      <c r="AF18" t="n">
        <v>1.339075859876956e-06</v>
      </c>
      <c r="AG18" t="n">
        <v>22</v>
      </c>
      <c r="AH18" t="n">
        <v>640222.1004547213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517.5558598782615</v>
      </c>
      <c r="AB19" t="n">
        <v>708.142760438507</v>
      </c>
      <c r="AC19" t="n">
        <v>640.5586092668618</v>
      </c>
      <c r="AD19" t="n">
        <v>517555.8598782615</v>
      </c>
      <c r="AE19" t="n">
        <v>708142.7604385071</v>
      </c>
      <c r="AF19" t="n">
        <v>1.341670268042015e-06</v>
      </c>
      <c r="AG19" t="n">
        <v>22</v>
      </c>
      <c r="AH19" t="n">
        <v>640558.6092668618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673.2431178460721</v>
      </c>
      <c r="AB2" t="n">
        <v>921.160935227137</v>
      </c>
      <c r="AC2" t="n">
        <v>833.2466284265507</v>
      </c>
      <c r="AD2" t="n">
        <v>673243.1178460721</v>
      </c>
      <c r="AE2" t="n">
        <v>921160.9352271369</v>
      </c>
      <c r="AF2" t="n">
        <v>1.07866354547867e-06</v>
      </c>
      <c r="AG2" t="n">
        <v>28</v>
      </c>
      <c r="AH2" t="n">
        <v>833246.6284265508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538.6003567140293</v>
      </c>
      <c r="AB3" t="n">
        <v>736.9367694268807</v>
      </c>
      <c r="AC3" t="n">
        <v>666.6045584500303</v>
      </c>
      <c r="AD3" t="n">
        <v>538600.3567140293</v>
      </c>
      <c r="AE3" t="n">
        <v>736936.7694268806</v>
      </c>
      <c r="AF3" t="n">
        <v>1.250985018329874e-06</v>
      </c>
      <c r="AG3" t="n">
        <v>24</v>
      </c>
      <c r="AH3" t="n">
        <v>666604.5584500303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496.302751306989</v>
      </c>
      <c r="AB4" t="n">
        <v>679.0633196703159</v>
      </c>
      <c r="AC4" t="n">
        <v>614.2544695123353</v>
      </c>
      <c r="AD4" t="n">
        <v>496302.7513069889</v>
      </c>
      <c r="AE4" t="n">
        <v>679063.3196703158</v>
      </c>
      <c r="AF4" t="n">
        <v>1.31314094143314e-06</v>
      </c>
      <c r="AG4" t="n">
        <v>23</v>
      </c>
      <c r="AH4" t="n">
        <v>614254.4695123353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467.8347575771801</v>
      </c>
      <c r="AB5" t="n">
        <v>640.1121547299464</v>
      </c>
      <c r="AC5" t="n">
        <v>579.0207490855714</v>
      </c>
      <c r="AD5" t="n">
        <v>467834.7575771802</v>
      </c>
      <c r="AE5" t="n">
        <v>640112.1547299464</v>
      </c>
      <c r="AF5" t="n">
        <v>1.346497840958413e-06</v>
      </c>
      <c r="AG5" t="n">
        <v>22</v>
      </c>
      <c r="AH5" t="n">
        <v>579020.7490855714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451.1805488993555</v>
      </c>
      <c r="AB6" t="n">
        <v>617.3251316851145</v>
      </c>
      <c r="AC6" t="n">
        <v>558.4084875383504</v>
      </c>
      <c r="AD6" t="n">
        <v>451180.5488993555</v>
      </c>
      <c r="AE6" t="n">
        <v>617325.1316851145</v>
      </c>
      <c r="AF6" t="n">
        <v>1.364459248395098e-06</v>
      </c>
      <c r="AG6" t="n">
        <v>22</v>
      </c>
      <c r="AH6" t="n">
        <v>558408.4875383504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437.2494337398233</v>
      </c>
      <c r="AB7" t="n">
        <v>598.2639653264181</v>
      </c>
      <c r="AC7" t="n">
        <v>541.1664921444129</v>
      </c>
      <c r="AD7" t="n">
        <v>437249.4337398233</v>
      </c>
      <c r="AE7" t="n">
        <v>598263.9653264181</v>
      </c>
      <c r="AF7" t="n">
        <v>1.380023550703954e-06</v>
      </c>
      <c r="AG7" t="n">
        <v>22</v>
      </c>
      <c r="AH7" t="n">
        <v>541166.4921444129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424.3351926698335</v>
      </c>
      <c r="AB8" t="n">
        <v>580.594130958352</v>
      </c>
      <c r="AC8" t="n">
        <v>525.1830419686669</v>
      </c>
      <c r="AD8" t="n">
        <v>424335.1926698335</v>
      </c>
      <c r="AE8" t="n">
        <v>580594.130958352</v>
      </c>
      <c r="AF8" t="n">
        <v>1.389848305523645e-06</v>
      </c>
      <c r="AG8" t="n">
        <v>22</v>
      </c>
      <c r="AH8" t="n">
        <v>525183.0419686668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421.5005906884913</v>
      </c>
      <c r="AB9" t="n">
        <v>576.7157034736659</v>
      </c>
      <c r="AC9" t="n">
        <v>521.6747661597122</v>
      </c>
      <c r="AD9" t="n">
        <v>421500.5906884914</v>
      </c>
      <c r="AE9" t="n">
        <v>576715.703473666</v>
      </c>
      <c r="AF9" t="n">
        <v>1.38937563690689e-06</v>
      </c>
      <c r="AG9" t="n">
        <v>22</v>
      </c>
      <c r="AH9" t="n">
        <v>521674.7661597122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541.6214314164449</v>
      </c>
      <c r="AB2" t="n">
        <v>741.0703371151351</v>
      </c>
      <c r="AC2" t="n">
        <v>670.3436242396165</v>
      </c>
      <c r="AD2" t="n">
        <v>541621.4314164449</v>
      </c>
      <c r="AE2" t="n">
        <v>741070.337115135</v>
      </c>
      <c r="AF2" t="n">
        <v>1.182046174486353e-06</v>
      </c>
      <c r="AG2" t="n">
        <v>26</v>
      </c>
      <c r="AH2" t="n">
        <v>670343.6242396164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448.954877867357</v>
      </c>
      <c r="AB3" t="n">
        <v>614.2798703894583</v>
      </c>
      <c r="AC3" t="n">
        <v>555.6538617067006</v>
      </c>
      <c r="AD3" t="n">
        <v>448954.877867357</v>
      </c>
      <c r="AE3" t="n">
        <v>614279.8703894584</v>
      </c>
      <c r="AF3" t="n">
        <v>1.325681335592164e-06</v>
      </c>
      <c r="AG3" t="n">
        <v>23</v>
      </c>
      <c r="AH3" t="n">
        <v>555653.8617067005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413.922376339735</v>
      </c>
      <c r="AB4" t="n">
        <v>566.3468562744762</v>
      </c>
      <c r="AC4" t="n">
        <v>512.2955071844444</v>
      </c>
      <c r="AD4" t="n">
        <v>413922.376339735</v>
      </c>
      <c r="AE4" t="n">
        <v>566346.8562744762</v>
      </c>
      <c r="AF4" t="n">
        <v>1.374426919342087e-06</v>
      </c>
      <c r="AG4" t="n">
        <v>22</v>
      </c>
      <c r="AH4" t="n">
        <v>512295.5071844445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392.8685516695265</v>
      </c>
      <c r="AB5" t="n">
        <v>537.540084531506</v>
      </c>
      <c r="AC5" t="n">
        <v>486.2380133060653</v>
      </c>
      <c r="AD5" t="n">
        <v>392868.5516695265</v>
      </c>
      <c r="AE5" t="n">
        <v>537540.0845315059</v>
      </c>
      <c r="AF5" t="n">
        <v>1.399107794260411e-06</v>
      </c>
      <c r="AG5" t="n">
        <v>22</v>
      </c>
      <c r="AH5" t="n">
        <v>486238.0133060653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386.4120303100492</v>
      </c>
      <c r="AB6" t="n">
        <v>528.7059871658498</v>
      </c>
      <c r="AC6" t="n">
        <v>478.2470297942538</v>
      </c>
      <c r="AD6" t="n">
        <v>386412.0303100492</v>
      </c>
      <c r="AE6" t="n">
        <v>528705.9871658498</v>
      </c>
      <c r="AF6" t="n">
        <v>1.407734119474582e-06</v>
      </c>
      <c r="AG6" t="n">
        <v>22</v>
      </c>
      <c r="AH6" t="n">
        <v>478247.0297942538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388.4648314059938</v>
      </c>
      <c r="AB7" t="n">
        <v>531.5147201885138</v>
      </c>
      <c r="AC7" t="n">
        <v>480.7877012793164</v>
      </c>
      <c r="AD7" t="n">
        <v>388464.8314059938</v>
      </c>
      <c r="AE7" t="n">
        <v>531514.7201885139</v>
      </c>
      <c r="AF7" t="n">
        <v>1.407631425126795e-06</v>
      </c>
      <c r="AG7" t="n">
        <v>22</v>
      </c>
      <c r="AH7" t="n">
        <v>480787.7012793164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449.2247421816209</v>
      </c>
      <c r="AB2" t="n">
        <v>614.6491106498075</v>
      </c>
      <c r="AC2" t="n">
        <v>555.9878621948341</v>
      </c>
      <c r="AD2" t="n">
        <v>449224.7421816209</v>
      </c>
      <c r="AE2" t="n">
        <v>614649.1106498075</v>
      </c>
      <c r="AF2" t="n">
        <v>1.261758362757424e-06</v>
      </c>
      <c r="AG2" t="n">
        <v>24</v>
      </c>
      <c r="AH2" t="n">
        <v>555987.862194834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381.411385125132</v>
      </c>
      <c r="AB3" t="n">
        <v>521.8638838109507</v>
      </c>
      <c r="AC3" t="n">
        <v>472.0579271805939</v>
      </c>
      <c r="AD3" t="n">
        <v>381411.385125132</v>
      </c>
      <c r="AE3" t="n">
        <v>521863.8838109507</v>
      </c>
      <c r="AF3" t="n">
        <v>1.380872506138721e-06</v>
      </c>
      <c r="AG3" t="n">
        <v>22</v>
      </c>
      <c r="AH3" t="n">
        <v>472057.9271805939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359.2765311454929</v>
      </c>
      <c r="AB4" t="n">
        <v>491.5780000751702</v>
      </c>
      <c r="AC4" t="n">
        <v>444.6624856820515</v>
      </c>
      <c r="AD4" t="n">
        <v>359276.5311454929</v>
      </c>
      <c r="AE4" t="n">
        <v>491578.0000751702</v>
      </c>
      <c r="AF4" t="n">
        <v>1.415350183211599e-06</v>
      </c>
      <c r="AG4" t="n">
        <v>22</v>
      </c>
      <c r="AH4" t="n">
        <v>444662.4856820515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359.1855579600294</v>
      </c>
      <c r="AB5" t="n">
        <v>491.4535265493654</v>
      </c>
      <c r="AC5" t="n">
        <v>444.5498917348498</v>
      </c>
      <c r="AD5" t="n">
        <v>359185.5579600294</v>
      </c>
      <c r="AE5" t="n">
        <v>491453.5265493654</v>
      </c>
      <c r="AF5" t="n">
        <v>1.417080990293571e-06</v>
      </c>
      <c r="AG5" t="n">
        <v>22</v>
      </c>
      <c r="AH5" t="n">
        <v>444549.8917348498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302.9244269202201</v>
      </c>
      <c r="AB2" t="n">
        <v>414.4745649947724</v>
      </c>
      <c r="AC2" t="n">
        <v>374.9176942303761</v>
      </c>
      <c r="AD2" t="n">
        <v>302924.4269202201</v>
      </c>
      <c r="AE2" t="n">
        <v>414474.5649947724</v>
      </c>
      <c r="AF2" t="n">
        <v>1.402279862900565e-06</v>
      </c>
      <c r="AG2" t="n">
        <v>22</v>
      </c>
      <c r="AH2" t="n">
        <v>374917.694230376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303.3222657719163</v>
      </c>
      <c r="AB3" t="n">
        <v>415.0189056630745</v>
      </c>
      <c r="AC3" t="n">
        <v>375.4100837892823</v>
      </c>
      <c r="AD3" t="n">
        <v>303322.2657719163</v>
      </c>
      <c r="AE3" t="n">
        <v>415018.9056630745</v>
      </c>
      <c r="AF3" t="n">
        <v>1.408050853322783e-06</v>
      </c>
      <c r="AG3" t="n">
        <v>22</v>
      </c>
      <c r="AH3" t="n">
        <v>375410.0837892823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814.3663021616596</v>
      </c>
      <c r="AB2" t="n">
        <v>1114.251901923213</v>
      </c>
      <c r="AC2" t="n">
        <v>1007.909264266027</v>
      </c>
      <c r="AD2" t="n">
        <v>814366.3021616596</v>
      </c>
      <c r="AE2" t="n">
        <v>1114251.901923213</v>
      </c>
      <c r="AF2" t="n">
        <v>9.856394034923375e-07</v>
      </c>
      <c r="AG2" t="n">
        <v>30</v>
      </c>
      <c r="AH2" t="n">
        <v>1007909.264266027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626.5410846323899</v>
      </c>
      <c r="AB3" t="n">
        <v>857.261153035884</v>
      </c>
      <c r="AC3" t="n">
        <v>775.4453517637234</v>
      </c>
      <c r="AD3" t="n">
        <v>626541.0846323899</v>
      </c>
      <c r="AE3" t="n">
        <v>857261.153035884</v>
      </c>
      <c r="AF3" t="n">
        <v>1.183014253059049e-06</v>
      </c>
      <c r="AG3" t="n">
        <v>25</v>
      </c>
      <c r="AH3" t="n">
        <v>775445.3517637233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573.3177591914614</v>
      </c>
      <c r="AB4" t="n">
        <v>784.4386511202038</v>
      </c>
      <c r="AC4" t="n">
        <v>709.5729272238524</v>
      </c>
      <c r="AD4" t="n">
        <v>573317.7591914614</v>
      </c>
      <c r="AE4" t="n">
        <v>784438.6511202038</v>
      </c>
      <c r="AF4" t="n">
        <v>1.257438655246023e-06</v>
      </c>
      <c r="AG4" t="n">
        <v>24</v>
      </c>
      <c r="AH4" t="n">
        <v>709572.9272238524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542.2135562967211</v>
      </c>
      <c r="AB5" t="n">
        <v>741.880508499035</v>
      </c>
      <c r="AC5" t="n">
        <v>671.0764740037197</v>
      </c>
      <c r="AD5" t="n">
        <v>542213.5562967211</v>
      </c>
      <c r="AE5" t="n">
        <v>741880.508499035</v>
      </c>
      <c r="AF5" t="n">
        <v>1.295652081481039e-06</v>
      </c>
      <c r="AG5" t="n">
        <v>23</v>
      </c>
      <c r="AH5" t="n">
        <v>671076.4740037196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517.208174635559</v>
      </c>
      <c r="AB6" t="n">
        <v>707.6670421506512</v>
      </c>
      <c r="AC6" t="n">
        <v>640.128292864724</v>
      </c>
      <c r="AD6" t="n">
        <v>517208.174635559</v>
      </c>
      <c r="AE6" t="n">
        <v>707667.0421506512</v>
      </c>
      <c r="AF6" t="n">
        <v>1.320315594134032e-06</v>
      </c>
      <c r="AG6" t="n">
        <v>22</v>
      </c>
      <c r="AH6" t="n">
        <v>640128.2928647241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503.5894971615281</v>
      </c>
      <c r="AB7" t="n">
        <v>689.0333668170351</v>
      </c>
      <c r="AC7" t="n">
        <v>623.2729893524207</v>
      </c>
      <c r="AD7" t="n">
        <v>503589.4971615281</v>
      </c>
      <c r="AE7" t="n">
        <v>689033.3668170351</v>
      </c>
      <c r="AF7" t="n">
        <v>1.336635563940952e-06</v>
      </c>
      <c r="AG7" t="n">
        <v>22</v>
      </c>
      <c r="AH7" t="n">
        <v>623272.9893524207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492.0193106328079</v>
      </c>
      <c r="AB8" t="n">
        <v>673.2025271678357</v>
      </c>
      <c r="AC8" t="n">
        <v>608.9530228206178</v>
      </c>
      <c r="AD8" t="n">
        <v>492019.3106328079</v>
      </c>
      <c r="AE8" t="n">
        <v>673202.5271678357</v>
      </c>
      <c r="AF8" t="n">
        <v>1.34688143455593e-06</v>
      </c>
      <c r="AG8" t="n">
        <v>22</v>
      </c>
      <c r="AH8" t="n">
        <v>608953.0228206178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480.7837111078823</v>
      </c>
      <c r="AB9" t="n">
        <v>657.8294842181649</v>
      </c>
      <c r="AC9" t="n">
        <v>595.0471615138622</v>
      </c>
      <c r="AD9" t="n">
        <v>480783.7111078823</v>
      </c>
      <c r="AE9" t="n">
        <v>657829.4842181649</v>
      </c>
      <c r="AF9" t="n">
        <v>1.358562394540432e-06</v>
      </c>
      <c r="AG9" t="n">
        <v>22</v>
      </c>
      <c r="AH9" t="n">
        <v>595047.1615138622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465.6324943086845</v>
      </c>
      <c r="AB10" t="n">
        <v>637.0989209689923</v>
      </c>
      <c r="AC10" t="n">
        <v>576.2950941256624</v>
      </c>
      <c r="AD10" t="n">
        <v>465632.4943086845</v>
      </c>
      <c r="AE10" t="n">
        <v>637098.9209689923</v>
      </c>
      <c r="AF10" t="n">
        <v>1.365637718873902e-06</v>
      </c>
      <c r="AG10" t="n">
        <v>22</v>
      </c>
      <c r="AH10" t="n">
        <v>576295.0941256625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459.3395674513095</v>
      </c>
      <c r="AB11" t="n">
        <v>628.4886608183925</v>
      </c>
      <c r="AC11" t="n">
        <v>568.50658511926</v>
      </c>
      <c r="AD11" t="n">
        <v>459339.5674513095</v>
      </c>
      <c r="AE11" t="n">
        <v>628488.6608183925</v>
      </c>
      <c r="AF11" t="n">
        <v>1.368441149270183e-06</v>
      </c>
      <c r="AG11" t="n">
        <v>22</v>
      </c>
      <c r="AH11" t="n">
        <v>568506.58511926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457.9363709154333</v>
      </c>
      <c r="AB12" t="n">
        <v>626.5687454133446</v>
      </c>
      <c r="AC12" t="n">
        <v>566.7699037458515</v>
      </c>
      <c r="AD12" t="n">
        <v>457936.3709154333</v>
      </c>
      <c r="AE12" t="n">
        <v>626568.7454133446</v>
      </c>
      <c r="AF12" t="n">
        <v>1.370610470410162e-06</v>
      </c>
      <c r="AG12" t="n">
        <v>22</v>
      </c>
      <c r="AH12" t="n">
        <v>566769.9037458515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459.6097716144753</v>
      </c>
      <c r="AB13" t="n">
        <v>628.8583660750023</v>
      </c>
      <c r="AC13" t="n">
        <v>568.8410062250634</v>
      </c>
      <c r="AD13" t="n">
        <v>459609.7716144753</v>
      </c>
      <c r="AE13" t="n">
        <v>628858.3660750024</v>
      </c>
      <c r="AF13" t="n">
        <v>1.370343477039088e-06</v>
      </c>
      <c r="AG13" t="n">
        <v>22</v>
      </c>
      <c r="AH13" t="n">
        <v>568841.0062250635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1032.53666332076</v>
      </c>
      <c r="AB2" t="n">
        <v>1412.762215058131</v>
      </c>
      <c r="AC2" t="n">
        <v>1277.930172077204</v>
      </c>
      <c r="AD2" t="n">
        <v>1032536.66332076</v>
      </c>
      <c r="AE2" t="n">
        <v>1412762.21505813</v>
      </c>
      <c r="AF2" t="n">
        <v>8.724125731702573e-07</v>
      </c>
      <c r="AG2" t="n">
        <v>33</v>
      </c>
      <c r="AH2" t="n">
        <v>1277930.172077204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743.8733373745473</v>
      </c>
      <c r="AB3" t="n">
        <v>1017.800317571367</v>
      </c>
      <c r="AC3" t="n">
        <v>920.6628837540724</v>
      </c>
      <c r="AD3" t="n">
        <v>743873.3373745473</v>
      </c>
      <c r="AE3" t="n">
        <v>1017800.317571367</v>
      </c>
      <c r="AF3" t="n">
        <v>1.100907854454033e-06</v>
      </c>
      <c r="AG3" t="n">
        <v>26</v>
      </c>
      <c r="AH3" t="n">
        <v>920662.8837540724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674.4269933470223</v>
      </c>
      <c r="AB4" t="n">
        <v>922.7807659164382</v>
      </c>
      <c r="AC4" t="n">
        <v>834.7118647483117</v>
      </c>
      <c r="AD4" t="n">
        <v>674426.9933470223</v>
      </c>
      <c r="AE4" t="n">
        <v>922780.7659164382</v>
      </c>
      <c r="AF4" t="n">
        <v>1.18733882145542e-06</v>
      </c>
      <c r="AG4" t="n">
        <v>25</v>
      </c>
      <c r="AH4" t="n">
        <v>834711.8647483117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634.4728128416084</v>
      </c>
      <c r="AB5" t="n">
        <v>868.1136934948887</v>
      </c>
      <c r="AC5" t="n">
        <v>785.262140992957</v>
      </c>
      <c r="AD5" t="n">
        <v>634472.8128416084</v>
      </c>
      <c r="AE5" t="n">
        <v>868113.6934948887</v>
      </c>
      <c r="AF5" t="n">
        <v>1.235132774625776e-06</v>
      </c>
      <c r="AG5" t="n">
        <v>24</v>
      </c>
      <c r="AH5" t="n">
        <v>785262.1409929571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606.6983340404133</v>
      </c>
      <c r="AB6" t="n">
        <v>830.1114262755682</v>
      </c>
      <c r="AC6" t="n">
        <v>750.8867568205312</v>
      </c>
      <c r="AD6" t="n">
        <v>606698.3340404134</v>
      </c>
      <c r="AE6" t="n">
        <v>830111.4262755682</v>
      </c>
      <c r="AF6" t="n">
        <v>1.263855260610993e-06</v>
      </c>
      <c r="AG6" t="n">
        <v>23</v>
      </c>
      <c r="AH6" t="n">
        <v>750886.7568205312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591.4972462619365</v>
      </c>
      <c r="AB7" t="n">
        <v>809.3126273523935</v>
      </c>
      <c r="AC7" t="n">
        <v>732.0729660752869</v>
      </c>
      <c r="AD7" t="n">
        <v>591497.2462619365</v>
      </c>
      <c r="AE7" t="n">
        <v>809312.6273523935</v>
      </c>
      <c r="AF7" t="n">
        <v>1.283289052734019e-06</v>
      </c>
      <c r="AG7" t="n">
        <v>23</v>
      </c>
      <c r="AH7" t="n">
        <v>732072.9660752869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579.5347379710148</v>
      </c>
      <c r="AB8" t="n">
        <v>792.9449957601354</v>
      </c>
      <c r="AC8" t="n">
        <v>717.2674382700786</v>
      </c>
      <c r="AD8" t="n">
        <v>579534.7379710148</v>
      </c>
      <c r="AE8" t="n">
        <v>792944.9957601354</v>
      </c>
      <c r="AF8" t="n">
        <v>1.298473761494552e-06</v>
      </c>
      <c r="AG8" t="n">
        <v>23</v>
      </c>
      <c r="AH8" t="n">
        <v>717267.4382700786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562.7049815358556</v>
      </c>
      <c r="AB9" t="n">
        <v>769.9177805290979</v>
      </c>
      <c r="AC9" t="n">
        <v>696.4379081417918</v>
      </c>
      <c r="AD9" t="n">
        <v>562704.9815358556</v>
      </c>
      <c r="AE9" t="n">
        <v>769917.7805290979</v>
      </c>
      <c r="AF9" t="n">
        <v>1.30769657809531e-06</v>
      </c>
      <c r="AG9" t="n">
        <v>22</v>
      </c>
      <c r="AH9" t="n">
        <v>696437.9081417918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554.3142855554739</v>
      </c>
      <c r="AB10" t="n">
        <v>758.4372601173584</v>
      </c>
      <c r="AC10" t="n">
        <v>686.0530724851371</v>
      </c>
      <c r="AD10" t="n">
        <v>554314.2855554739</v>
      </c>
      <c r="AE10" t="n">
        <v>758437.2601173584</v>
      </c>
      <c r="AF10" t="n">
        <v>1.31612886755886e-06</v>
      </c>
      <c r="AG10" t="n">
        <v>22</v>
      </c>
      <c r="AH10" t="n">
        <v>686053.0724851371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544.3049856385097</v>
      </c>
      <c r="AB11" t="n">
        <v>744.7420943918208</v>
      </c>
      <c r="AC11" t="n">
        <v>673.664954155159</v>
      </c>
      <c r="AD11" t="n">
        <v>544304.9856385097</v>
      </c>
      <c r="AE11" t="n">
        <v>744742.0943918208</v>
      </c>
      <c r="AF11" t="n">
        <v>1.325351684159618e-06</v>
      </c>
      <c r="AG11" t="n">
        <v>22</v>
      </c>
      <c r="AH11" t="n">
        <v>673664.954155159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533.27261745262</v>
      </c>
      <c r="AB12" t="n">
        <v>729.6471215261527</v>
      </c>
      <c r="AC12" t="n">
        <v>660.0106243138626</v>
      </c>
      <c r="AD12" t="n">
        <v>533272.6174526201</v>
      </c>
      <c r="AE12" t="n">
        <v>729647.1215261527</v>
      </c>
      <c r="AF12" t="n">
        <v>1.331313576319394e-06</v>
      </c>
      <c r="AG12" t="n">
        <v>22</v>
      </c>
      <c r="AH12" t="n">
        <v>660010.6243138626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528.9162417876297</v>
      </c>
      <c r="AB13" t="n">
        <v>723.6865361515826</v>
      </c>
      <c r="AC13" t="n">
        <v>654.6189088417075</v>
      </c>
      <c r="AD13" t="n">
        <v>528916.2417876297</v>
      </c>
      <c r="AE13" t="n">
        <v>723686.5361515826</v>
      </c>
      <c r="AF13" t="n">
        <v>1.333915728146036e-06</v>
      </c>
      <c r="AG13" t="n">
        <v>22</v>
      </c>
      <c r="AH13" t="n">
        <v>654618.9088417075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518.4729636224296</v>
      </c>
      <c r="AB14" t="n">
        <v>709.3975822410395</v>
      </c>
      <c r="AC14" t="n">
        <v>641.6936726377139</v>
      </c>
      <c r="AD14" t="n">
        <v>518472.9636224295</v>
      </c>
      <c r="AE14" t="n">
        <v>709397.5822410395</v>
      </c>
      <c r="AF14" t="n">
        <v>1.341261042795925e-06</v>
      </c>
      <c r="AG14" t="n">
        <v>22</v>
      </c>
      <c r="AH14" t="n">
        <v>641693.672637714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511.243337351791</v>
      </c>
      <c r="AB15" t="n">
        <v>699.5056886289511</v>
      </c>
      <c r="AC15" t="n">
        <v>632.7458474686033</v>
      </c>
      <c r="AD15" t="n">
        <v>511243.337351791</v>
      </c>
      <c r="AE15" t="n">
        <v>699505.6886289511</v>
      </c>
      <c r="AF15" t="n">
        <v>1.342940912962492e-06</v>
      </c>
      <c r="AG15" t="n">
        <v>22</v>
      </c>
      <c r="AH15" t="n">
        <v>632745.8474686033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505.4562884998451</v>
      </c>
      <c r="AB16" t="n">
        <v>691.5875930831421</v>
      </c>
      <c r="AC16" t="n">
        <v>625.5834438485695</v>
      </c>
      <c r="AD16" t="n">
        <v>505456.2884998451</v>
      </c>
      <c r="AE16" t="n">
        <v>691587.5930831421</v>
      </c>
      <c r="AF16" t="n">
        <v>1.346728855494946e-06</v>
      </c>
      <c r="AG16" t="n">
        <v>22</v>
      </c>
      <c r="AH16" t="n">
        <v>625583.4438485694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504.5236248578224</v>
      </c>
      <c r="AB17" t="n">
        <v>690.3114815419107</v>
      </c>
      <c r="AC17" t="n">
        <v>624.4291226017993</v>
      </c>
      <c r="AD17" t="n">
        <v>504523.6248578224</v>
      </c>
      <c r="AE17" t="n">
        <v>690311.4815419107</v>
      </c>
      <c r="AF17" t="n">
        <v>1.346893548648531e-06</v>
      </c>
      <c r="AG17" t="n">
        <v>22</v>
      </c>
      <c r="AH17" t="n">
        <v>624429.1226017993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506.4639649574503</v>
      </c>
      <c r="AB18" t="n">
        <v>692.9663404679851</v>
      </c>
      <c r="AC18" t="n">
        <v>626.8306055180873</v>
      </c>
      <c r="AD18" t="n">
        <v>506463.9649574503</v>
      </c>
      <c r="AE18" t="n">
        <v>692966.3404679851</v>
      </c>
      <c r="AF18" t="n">
        <v>1.346531223710644e-06</v>
      </c>
      <c r="AG18" t="n">
        <v>22</v>
      </c>
      <c r="AH18" t="n">
        <v>626830.6055180873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278.7028763501798</v>
      </c>
      <c r="AB2" t="n">
        <v>381.3335709254486</v>
      </c>
      <c r="AC2" t="n">
        <v>344.9396301213512</v>
      </c>
      <c r="AD2" t="n">
        <v>278702.8763501798</v>
      </c>
      <c r="AE2" t="n">
        <v>381333.5709254486</v>
      </c>
      <c r="AF2" t="n">
        <v>1.372328894454371e-06</v>
      </c>
      <c r="AG2" t="n">
        <v>23</v>
      </c>
      <c r="AH2" t="n">
        <v>344939.6301213512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579.3121975304798</v>
      </c>
      <c r="AB2" t="n">
        <v>792.6405061116038</v>
      </c>
      <c r="AC2" t="n">
        <v>716.9920086862492</v>
      </c>
      <c r="AD2" t="n">
        <v>579312.1975304798</v>
      </c>
      <c r="AE2" t="n">
        <v>792640.5061116038</v>
      </c>
      <c r="AF2" t="n">
        <v>1.147082776960774e-06</v>
      </c>
      <c r="AG2" t="n">
        <v>26</v>
      </c>
      <c r="AH2" t="n">
        <v>716992.0086862491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477.3997481828177</v>
      </c>
      <c r="AB3" t="n">
        <v>653.1993968541836</v>
      </c>
      <c r="AC3" t="n">
        <v>590.8589631895309</v>
      </c>
      <c r="AD3" t="n">
        <v>477399.7481828178</v>
      </c>
      <c r="AE3" t="n">
        <v>653199.3968541836</v>
      </c>
      <c r="AF3" t="n">
        <v>1.299141500534728e-06</v>
      </c>
      <c r="AG3" t="n">
        <v>23</v>
      </c>
      <c r="AH3" t="n">
        <v>590858.9631895309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440.0941654879083</v>
      </c>
      <c r="AB4" t="n">
        <v>602.1562528048553</v>
      </c>
      <c r="AC4" t="n">
        <v>544.6873051687679</v>
      </c>
      <c r="AD4" t="n">
        <v>440094.1654879083</v>
      </c>
      <c r="AE4" t="n">
        <v>602156.2528048552</v>
      </c>
      <c r="AF4" t="n">
        <v>1.35391534182212e-06</v>
      </c>
      <c r="AG4" t="n">
        <v>22</v>
      </c>
      <c r="AH4" t="n">
        <v>544687.3051687679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418.9214889853201</v>
      </c>
      <c r="AB5" t="n">
        <v>573.1868627414502</v>
      </c>
      <c r="AC5" t="n">
        <v>518.48271303422</v>
      </c>
      <c r="AD5" t="n">
        <v>418921.4889853201</v>
      </c>
      <c r="AE5" t="n">
        <v>573186.8627414502</v>
      </c>
      <c r="AF5" t="n">
        <v>1.381608832473021e-06</v>
      </c>
      <c r="AG5" t="n">
        <v>22</v>
      </c>
      <c r="AH5" t="n">
        <v>518482.7130342199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401.7346708301461</v>
      </c>
      <c r="AB6" t="n">
        <v>549.6710999126374</v>
      </c>
      <c r="AC6" t="n">
        <v>497.2112616052086</v>
      </c>
      <c r="AD6" t="n">
        <v>401734.6708301461</v>
      </c>
      <c r="AE6" t="n">
        <v>549671.0999126374</v>
      </c>
      <c r="AF6" t="n">
        <v>1.399866779568819e-06</v>
      </c>
      <c r="AG6" t="n">
        <v>22</v>
      </c>
      <c r="AH6" t="n">
        <v>497211.2616052086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398.5597818613024</v>
      </c>
      <c r="AB7" t="n">
        <v>545.3270767592495</v>
      </c>
      <c r="AC7" t="n">
        <v>493.2818259247052</v>
      </c>
      <c r="AD7" t="n">
        <v>398559.7818613024</v>
      </c>
      <c r="AE7" t="n">
        <v>545327.0767592496</v>
      </c>
      <c r="AF7" t="n">
        <v>1.403273112982214e-06</v>
      </c>
      <c r="AG7" t="n">
        <v>22</v>
      </c>
      <c r="AH7" t="n">
        <v>493281.8259247052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400.7539475127357</v>
      </c>
      <c r="AB8" t="n">
        <v>548.3292310032974</v>
      </c>
      <c r="AC8" t="n">
        <v>495.9974587812511</v>
      </c>
      <c r="AD8" t="n">
        <v>400753.9475127357</v>
      </c>
      <c r="AE8" t="n">
        <v>548329.2310032974</v>
      </c>
      <c r="AF8" t="n">
        <v>1.403102796311544e-06</v>
      </c>
      <c r="AG8" t="n">
        <v>22</v>
      </c>
      <c r="AH8" t="n">
        <v>495997.4587812511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714.382112456067</v>
      </c>
      <c r="AB2" t="n">
        <v>977.4491225768833</v>
      </c>
      <c r="AC2" t="n">
        <v>884.1627501766044</v>
      </c>
      <c r="AD2" t="n">
        <v>714382.112456067</v>
      </c>
      <c r="AE2" t="n">
        <v>977449.1225768833</v>
      </c>
      <c r="AF2" t="n">
        <v>1.045884730595277e-06</v>
      </c>
      <c r="AG2" t="n">
        <v>28</v>
      </c>
      <c r="AH2" t="n">
        <v>884162.7501766044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564.666013434647</v>
      </c>
      <c r="AB3" t="n">
        <v>772.6009508876458</v>
      </c>
      <c r="AC3" t="n">
        <v>698.8650004871732</v>
      </c>
      <c r="AD3" t="n">
        <v>564666.013434647</v>
      </c>
      <c r="AE3" t="n">
        <v>772600.9508876458</v>
      </c>
      <c r="AF3" t="n">
        <v>1.228201699772476e-06</v>
      </c>
      <c r="AG3" t="n">
        <v>24</v>
      </c>
      <c r="AH3" t="n">
        <v>698865.0004871732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519.7596370880264</v>
      </c>
      <c r="AB4" t="n">
        <v>711.1580656406963</v>
      </c>
      <c r="AC4" t="n">
        <v>643.2861379725614</v>
      </c>
      <c r="AD4" t="n">
        <v>519759.6370880264</v>
      </c>
      <c r="AE4" t="n">
        <v>711158.0656406963</v>
      </c>
      <c r="AF4" t="n">
        <v>1.294511006894836e-06</v>
      </c>
      <c r="AG4" t="n">
        <v>23</v>
      </c>
      <c r="AH4" t="n">
        <v>643286.1379725614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490.142347891846</v>
      </c>
      <c r="AB5" t="n">
        <v>670.6343839398997</v>
      </c>
      <c r="AC5" t="n">
        <v>606.6299795779444</v>
      </c>
      <c r="AD5" t="n">
        <v>490142.347891846</v>
      </c>
      <c r="AE5" t="n">
        <v>670634.3839398997</v>
      </c>
      <c r="AF5" t="n">
        <v>1.329750435832075e-06</v>
      </c>
      <c r="AG5" t="n">
        <v>22</v>
      </c>
      <c r="AH5" t="n">
        <v>606629.9795779444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474.4668877805337</v>
      </c>
      <c r="AB6" t="n">
        <v>649.1865278631096</v>
      </c>
      <c r="AC6" t="n">
        <v>587.229076782868</v>
      </c>
      <c r="AD6" t="n">
        <v>474466.8877805338</v>
      </c>
      <c r="AE6" t="n">
        <v>649186.5278631096</v>
      </c>
      <c r="AF6" t="n">
        <v>1.349354049448878e-06</v>
      </c>
      <c r="AG6" t="n">
        <v>22</v>
      </c>
      <c r="AH6" t="n">
        <v>587229.076782868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460.116073092013</v>
      </c>
      <c r="AB7" t="n">
        <v>629.5511100930142</v>
      </c>
      <c r="AC7" t="n">
        <v>569.4676357262687</v>
      </c>
      <c r="AD7" t="n">
        <v>460116.073092013</v>
      </c>
      <c r="AE7" t="n">
        <v>629551.1100930142</v>
      </c>
      <c r="AF7" t="n">
        <v>1.364317356583487e-06</v>
      </c>
      <c r="AG7" t="n">
        <v>22</v>
      </c>
      <c r="AH7" t="n">
        <v>569467.6357262686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447.0991578830421</v>
      </c>
      <c r="AB8" t="n">
        <v>611.7407924383309</v>
      </c>
      <c r="AC8" t="n">
        <v>553.3571097916105</v>
      </c>
      <c r="AD8" t="n">
        <v>447099.1578830421</v>
      </c>
      <c r="AE8" t="n">
        <v>611740.7924383309</v>
      </c>
      <c r="AF8" t="n">
        <v>1.374842109691651e-06</v>
      </c>
      <c r="AG8" t="n">
        <v>22</v>
      </c>
      <c r="AH8" t="n">
        <v>553357.1097916105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438.1303942355155</v>
      </c>
      <c r="AB9" t="n">
        <v>599.469334341858</v>
      </c>
      <c r="AC9" t="n">
        <v>542.2568224327655</v>
      </c>
      <c r="AD9" t="n">
        <v>438130.3942355155</v>
      </c>
      <c r="AE9" t="n">
        <v>599469.334341858</v>
      </c>
      <c r="AF9" t="n">
        <v>1.381903445642815e-06</v>
      </c>
      <c r="AG9" t="n">
        <v>22</v>
      </c>
      <c r="AH9" t="n">
        <v>542256.8224327655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433.8283691086412</v>
      </c>
      <c r="AB10" t="n">
        <v>593.583113771315</v>
      </c>
      <c r="AC10" t="n">
        <v>536.9323744921126</v>
      </c>
      <c r="AD10" t="n">
        <v>433828.3691086412</v>
      </c>
      <c r="AE10" t="n">
        <v>593583.113771315</v>
      </c>
      <c r="AF10" t="n">
        <v>1.384358100521077e-06</v>
      </c>
      <c r="AG10" t="n">
        <v>22</v>
      </c>
      <c r="AH10" t="n">
        <v>536932.3744921125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435.7977261198427</v>
      </c>
      <c r="AB11" t="n">
        <v>596.2776749159405</v>
      </c>
      <c r="AC11" t="n">
        <v>539.3697705029352</v>
      </c>
      <c r="AD11" t="n">
        <v>435797.7261198427</v>
      </c>
      <c r="AE11" t="n">
        <v>596277.6749159405</v>
      </c>
      <c r="AF11" t="n">
        <v>1.384290849702494e-06</v>
      </c>
      <c r="AG11" t="n">
        <v>22</v>
      </c>
      <c r="AH11" t="n">
        <v>539369.7705029353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