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248.4938583471356</v>
      </c>
      <c r="AB2" t="n">
        <v>340.000259765708</v>
      </c>
      <c r="AC2" t="n">
        <v>307.5511121671318</v>
      </c>
      <c r="AD2" t="n">
        <v>248493.8583471356</v>
      </c>
      <c r="AE2" t="n">
        <v>340000.259765708</v>
      </c>
      <c r="AF2" t="n">
        <v>2.00124976881054e-06</v>
      </c>
      <c r="AG2" t="n">
        <v>15</v>
      </c>
      <c r="AH2" t="n">
        <v>307551.1121671318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181.7424732083991</v>
      </c>
      <c r="AB3" t="n">
        <v>248.6680697556602</v>
      </c>
      <c r="AC3" t="n">
        <v>224.9355381860802</v>
      </c>
      <c r="AD3" t="n">
        <v>181742.4732083991</v>
      </c>
      <c r="AE3" t="n">
        <v>248668.0697556603</v>
      </c>
      <c r="AF3" t="n">
        <v>2.516085139842371e-06</v>
      </c>
      <c r="AG3" t="n">
        <v>12</v>
      </c>
      <c r="AH3" t="n">
        <v>224935.5381860802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159.0633440455761</v>
      </c>
      <c r="AB4" t="n">
        <v>217.6374847025368</v>
      </c>
      <c r="AC4" t="n">
        <v>196.8664686187173</v>
      </c>
      <c r="AD4" t="n">
        <v>159063.3440455761</v>
      </c>
      <c r="AE4" t="n">
        <v>217637.4847025368</v>
      </c>
      <c r="AF4" t="n">
        <v>2.730801812521146e-06</v>
      </c>
      <c r="AG4" t="n">
        <v>11</v>
      </c>
      <c r="AH4" t="n">
        <v>196866.4686187173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151.5481299767678</v>
      </c>
      <c r="AB5" t="n">
        <v>207.3548372657531</v>
      </c>
      <c r="AC5" t="n">
        <v>187.5651826215106</v>
      </c>
      <c r="AD5" t="n">
        <v>151548.1299767678</v>
      </c>
      <c r="AE5" t="n">
        <v>207354.8372657531</v>
      </c>
      <c r="AF5" t="n">
        <v>2.812307043312282e-06</v>
      </c>
      <c r="AG5" t="n">
        <v>11</v>
      </c>
      <c r="AH5" t="n">
        <v>187565.1826215106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138.7885021063436</v>
      </c>
      <c r="AB6" t="n">
        <v>189.8965514983945</v>
      </c>
      <c r="AC6" t="n">
        <v>171.7730911449252</v>
      </c>
      <c r="AD6" t="n">
        <v>138788.5021063436</v>
      </c>
      <c r="AE6" t="n">
        <v>189896.5514983945</v>
      </c>
      <c r="AF6" t="n">
        <v>2.866403725219455e-06</v>
      </c>
      <c r="AG6" t="n">
        <v>10</v>
      </c>
      <c r="AH6" t="n">
        <v>171773.0911449252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199.2440275546539</v>
      </c>
      <c r="AB2" t="n">
        <v>272.6144685262787</v>
      </c>
      <c r="AC2" t="n">
        <v>246.5965262670202</v>
      </c>
      <c r="AD2" t="n">
        <v>199244.0275546538</v>
      </c>
      <c r="AE2" t="n">
        <v>272614.4685262787</v>
      </c>
      <c r="AF2" t="n">
        <v>2.260779479908679e-06</v>
      </c>
      <c r="AG2" t="n">
        <v>13</v>
      </c>
      <c r="AH2" t="n">
        <v>246596.5262670201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153.5466893254578</v>
      </c>
      <c r="AB3" t="n">
        <v>210.0893543368452</v>
      </c>
      <c r="AC3" t="n">
        <v>190.0387212212574</v>
      </c>
      <c r="AD3" t="n">
        <v>153546.6893254578</v>
      </c>
      <c r="AE3" t="n">
        <v>210089.3543368452</v>
      </c>
      <c r="AF3" t="n">
        <v>2.721354670486072e-06</v>
      </c>
      <c r="AG3" t="n">
        <v>11</v>
      </c>
      <c r="AH3" t="n">
        <v>190038.7212212574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132.5806041656714</v>
      </c>
      <c r="AB4" t="n">
        <v>181.4026316628428</v>
      </c>
      <c r="AC4" t="n">
        <v>164.0898190971845</v>
      </c>
      <c r="AD4" t="n">
        <v>132580.6041656714</v>
      </c>
      <c r="AE4" t="n">
        <v>181402.6316628428</v>
      </c>
      <c r="AF4" t="n">
        <v>2.916556347154677e-06</v>
      </c>
      <c r="AG4" t="n">
        <v>10</v>
      </c>
      <c r="AH4" t="n">
        <v>164089.8190971845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129.5593774000116</v>
      </c>
      <c r="AB5" t="n">
        <v>177.2688559149512</v>
      </c>
      <c r="AC5" t="n">
        <v>160.3505651048797</v>
      </c>
      <c r="AD5" t="n">
        <v>129559.3774000116</v>
      </c>
      <c r="AE5" t="n">
        <v>177268.8559149512</v>
      </c>
      <c r="AF5" t="n">
        <v>2.960575336221735e-06</v>
      </c>
      <c r="AG5" t="n">
        <v>10</v>
      </c>
      <c r="AH5" t="n">
        <v>160350.5651048797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114.1873969102534</v>
      </c>
      <c r="AB2" t="n">
        <v>156.2362340449578</v>
      </c>
      <c r="AC2" t="n">
        <v>141.3252671466816</v>
      </c>
      <c r="AD2" t="n">
        <v>114187.3969102534</v>
      </c>
      <c r="AE2" t="n">
        <v>156236.2340449578</v>
      </c>
      <c r="AF2" t="n">
        <v>2.990550759756331e-06</v>
      </c>
      <c r="AG2" t="n">
        <v>10</v>
      </c>
      <c r="AH2" t="n">
        <v>141325.2671466816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114.1112967257312</v>
      </c>
      <c r="AB3" t="n">
        <v>156.1321104151913</v>
      </c>
      <c r="AC3" t="n">
        <v>141.2310809300015</v>
      </c>
      <c r="AD3" t="n">
        <v>114111.2967257312</v>
      </c>
      <c r="AE3" t="n">
        <v>156132.1104151913</v>
      </c>
      <c r="AF3" t="n">
        <v>3.004247728643797e-06</v>
      </c>
      <c r="AG3" t="n">
        <v>10</v>
      </c>
      <c r="AH3" t="n">
        <v>141231.0809300015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141.2941240180701</v>
      </c>
      <c r="AB2" t="n">
        <v>193.3248539382541</v>
      </c>
      <c r="AC2" t="n">
        <v>174.8742012115784</v>
      </c>
      <c r="AD2" t="n">
        <v>141294.1240180701</v>
      </c>
      <c r="AE2" t="n">
        <v>193324.8539382541</v>
      </c>
      <c r="AF2" t="n">
        <v>2.728063302155283e-06</v>
      </c>
      <c r="AG2" t="n">
        <v>11</v>
      </c>
      <c r="AH2" t="n">
        <v>174874.2012115784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119.7152518009829</v>
      </c>
      <c r="AB3" t="n">
        <v>163.7996889781962</v>
      </c>
      <c r="AC3" t="n">
        <v>148.1668765564698</v>
      </c>
      <c r="AD3" t="n">
        <v>119715.2518009829</v>
      </c>
      <c r="AE3" t="n">
        <v>163799.6889781962</v>
      </c>
      <c r="AF3" t="n">
        <v>2.996305680391219e-06</v>
      </c>
      <c r="AG3" t="n">
        <v>10</v>
      </c>
      <c r="AH3" t="n">
        <v>148166.8765564698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116.8325745541097</v>
      </c>
      <c r="AB2" t="n">
        <v>159.8554827942817</v>
      </c>
      <c r="AC2" t="n">
        <v>144.5990998750187</v>
      </c>
      <c r="AD2" t="n">
        <v>116832.5745541097</v>
      </c>
      <c r="AE2" t="n">
        <v>159855.4827942817</v>
      </c>
      <c r="AF2" t="n">
        <v>2.953258252244528e-06</v>
      </c>
      <c r="AG2" t="n">
        <v>11</v>
      </c>
      <c r="AH2" t="n">
        <v>144599.0998750187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214.7776132851788</v>
      </c>
      <c r="AB2" t="n">
        <v>293.8682058162092</v>
      </c>
      <c r="AC2" t="n">
        <v>265.8218366998141</v>
      </c>
      <c r="AD2" t="n">
        <v>214777.6132851788</v>
      </c>
      <c r="AE2" t="n">
        <v>293868.2058162092</v>
      </c>
      <c r="AF2" t="n">
        <v>2.193365481727288e-06</v>
      </c>
      <c r="AG2" t="n">
        <v>14</v>
      </c>
      <c r="AH2" t="n">
        <v>265821.8366998141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158.0508543786839</v>
      </c>
      <c r="AB3" t="n">
        <v>216.2521516724039</v>
      </c>
      <c r="AC3" t="n">
        <v>195.6133498286528</v>
      </c>
      <c r="AD3" t="n">
        <v>158050.8543786839</v>
      </c>
      <c r="AE3" t="n">
        <v>216252.1516724039</v>
      </c>
      <c r="AF3" t="n">
        <v>2.679557531974592e-06</v>
      </c>
      <c r="AG3" t="n">
        <v>11</v>
      </c>
      <c r="AH3" t="n">
        <v>195613.3498286527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145.2546603278169</v>
      </c>
      <c r="AB4" t="n">
        <v>198.7438344437774</v>
      </c>
      <c r="AC4" t="n">
        <v>179.7760018232431</v>
      </c>
      <c r="AD4" t="n">
        <v>145254.6603278169</v>
      </c>
      <c r="AE4" t="n">
        <v>198743.8344437774</v>
      </c>
      <c r="AF4" t="n">
        <v>2.857547105517387e-06</v>
      </c>
      <c r="AG4" t="n">
        <v>11</v>
      </c>
      <c r="AH4" t="n">
        <v>179776.0018232432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132.5762809828253</v>
      </c>
      <c r="AB5" t="n">
        <v>181.3967164933474</v>
      </c>
      <c r="AC5" t="n">
        <v>164.0844684631638</v>
      </c>
      <c r="AD5" t="n">
        <v>132576.2809828253</v>
      </c>
      <c r="AE5" t="n">
        <v>181396.7164933474</v>
      </c>
      <c r="AF5" t="n">
        <v>2.921348454414943e-06</v>
      </c>
      <c r="AG5" t="n">
        <v>10</v>
      </c>
      <c r="AH5" t="n">
        <v>164084.4684631638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114.3817498776041</v>
      </c>
      <c r="AB2" t="n">
        <v>156.5021563491346</v>
      </c>
      <c r="AC2" t="n">
        <v>141.5658101993721</v>
      </c>
      <c r="AD2" t="n">
        <v>114381.749877604</v>
      </c>
      <c r="AE2" t="n">
        <v>156502.1563491346</v>
      </c>
      <c r="AF2" t="n">
        <v>2.902158397808108e-06</v>
      </c>
      <c r="AG2" t="n">
        <v>11</v>
      </c>
      <c r="AH2" t="n">
        <v>141565.8101993721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169.0781294101349</v>
      </c>
      <c r="AB2" t="n">
        <v>231.3401558594673</v>
      </c>
      <c r="AC2" t="n">
        <v>209.2613760722545</v>
      </c>
      <c r="AD2" t="n">
        <v>169078.1294101349</v>
      </c>
      <c r="AE2" t="n">
        <v>231340.1558594673</v>
      </c>
      <c r="AF2" t="n">
        <v>2.485770360475707e-06</v>
      </c>
      <c r="AG2" t="n">
        <v>12</v>
      </c>
      <c r="AH2" t="n">
        <v>209261.3760722545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129.8389501321696</v>
      </c>
      <c r="AB3" t="n">
        <v>177.651379660968</v>
      </c>
      <c r="AC3" t="n">
        <v>160.6965813214522</v>
      </c>
      <c r="AD3" t="n">
        <v>129838.9501321696</v>
      </c>
      <c r="AE3" t="n">
        <v>177651.379660968</v>
      </c>
      <c r="AF3" t="n">
        <v>2.90993570308053e-06</v>
      </c>
      <c r="AG3" t="n">
        <v>10</v>
      </c>
      <c r="AH3" t="n">
        <v>160696.5813214522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125.5106933852315</v>
      </c>
      <c r="AB4" t="n">
        <v>171.7292678305992</v>
      </c>
      <c r="AC4" t="n">
        <v>155.3396675324357</v>
      </c>
      <c r="AD4" t="n">
        <v>125510.6933852315</v>
      </c>
      <c r="AE4" t="n">
        <v>171729.2678305992</v>
      </c>
      <c r="AF4" t="n">
        <v>2.972038091550035e-06</v>
      </c>
      <c r="AG4" t="n">
        <v>10</v>
      </c>
      <c r="AH4" t="n">
        <v>155339.6675324357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191.6090305207522</v>
      </c>
      <c r="AB2" t="n">
        <v>262.1679287522029</v>
      </c>
      <c r="AC2" t="n">
        <v>237.1469895871682</v>
      </c>
      <c r="AD2" t="n">
        <v>191609.0305207522</v>
      </c>
      <c r="AE2" t="n">
        <v>262167.9287522029</v>
      </c>
      <c r="AF2" t="n">
        <v>2.330377516455419e-06</v>
      </c>
      <c r="AG2" t="n">
        <v>13</v>
      </c>
      <c r="AH2" t="n">
        <v>237146.9895871682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148.2120656463997</v>
      </c>
      <c r="AB3" t="n">
        <v>202.7902868721747</v>
      </c>
      <c r="AC3" t="n">
        <v>183.4362665111072</v>
      </c>
      <c r="AD3" t="n">
        <v>148212.0656463997</v>
      </c>
      <c r="AE3" t="n">
        <v>202790.2868721747</v>
      </c>
      <c r="AF3" t="n">
        <v>2.78108789326438e-06</v>
      </c>
      <c r="AG3" t="n">
        <v>11</v>
      </c>
      <c r="AH3" t="n">
        <v>183436.2665111072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129.3304802189905</v>
      </c>
      <c r="AB4" t="n">
        <v>176.9556686936474</v>
      </c>
      <c r="AC4" t="n">
        <v>160.0672680324159</v>
      </c>
      <c r="AD4" t="n">
        <v>129330.4802189905</v>
      </c>
      <c r="AE4" t="n">
        <v>176955.6686936474</v>
      </c>
      <c r="AF4" t="n">
        <v>2.944916060041308e-06</v>
      </c>
      <c r="AG4" t="n">
        <v>10</v>
      </c>
      <c r="AH4" t="n">
        <v>160067.2680324159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129.5783115699465</v>
      </c>
      <c r="AB5" t="n">
        <v>177.2947624815729</v>
      </c>
      <c r="AC5" t="n">
        <v>160.373999185143</v>
      </c>
      <c r="AD5" t="n">
        <v>129578.3115699466</v>
      </c>
      <c r="AE5" t="n">
        <v>177294.7624815729</v>
      </c>
      <c r="AF5" t="n">
        <v>2.93696743400402e-06</v>
      </c>
      <c r="AG5" t="n">
        <v>10</v>
      </c>
      <c r="AH5" t="n">
        <v>160373.999185143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231.6902077192357</v>
      </c>
      <c r="AB2" t="n">
        <v>317.0087636518812</v>
      </c>
      <c r="AC2" t="n">
        <v>286.7538921736339</v>
      </c>
      <c r="AD2" t="n">
        <v>231690.2077192357</v>
      </c>
      <c r="AE2" t="n">
        <v>317008.7636518813</v>
      </c>
      <c r="AF2" t="n">
        <v>2.063605390731779e-06</v>
      </c>
      <c r="AG2" t="n">
        <v>14</v>
      </c>
      <c r="AH2" t="n">
        <v>286753.8921736339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176.1468368750083</v>
      </c>
      <c r="AB3" t="n">
        <v>241.0118732622665</v>
      </c>
      <c r="AC3" t="n">
        <v>218.0100383404742</v>
      </c>
      <c r="AD3" t="n">
        <v>176146.8368750084</v>
      </c>
      <c r="AE3" t="n">
        <v>241011.8732622665</v>
      </c>
      <c r="AF3" t="n">
        <v>2.570795766695966e-06</v>
      </c>
      <c r="AG3" t="n">
        <v>12</v>
      </c>
      <c r="AH3" t="n">
        <v>218010.0383404742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154.7164633183067</v>
      </c>
      <c r="AB4" t="n">
        <v>211.6898907206465</v>
      </c>
      <c r="AC4" t="n">
        <v>191.4865046589562</v>
      </c>
      <c r="AD4" t="n">
        <v>154716.4633183067</v>
      </c>
      <c r="AE4" t="n">
        <v>211689.8907206465</v>
      </c>
      <c r="AF4" t="n">
        <v>2.771419051257298e-06</v>
      </c>
      <c r="AG4" t="n">
        <v>11</v>
      </c>
      <c r="AH4" t="n">
        <v>191486.5046589562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138.1910245969285</v>
      </c>
      <c r="AB5" t="n">
        <v>189.0790564111656</v>
      </c>
      <c r="AC5" t="n">
        <v>171.0336166414596</v>
      </c>
      <c r="AD5" t="n">
        <v>138191.0245969284</v>
      </c>
      <c r="AE5" t="n">
        <v>189079.0564111656</v>
      </c>
      <c r="AF5" t="n">
        <v>2.864555020321946e-06</v>
      </c>
      <c r="AG5" t="n">
        <v>10</v>
      </c>
      <c r="AH5" t="n">
        <v>171033.6166414596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137.4186391229175</v>
      </c>
      <c r="AB6" t="n">
        <v>188.0222445303821</v>
      </c>
      <c r="AC6" t="n">
        <v>170.077665403333</v>
      </c>
      <c r="AD6" t="n">
        <v>137418.6391229175</v>
      </c>
      <c r="AE6" t="n">
        <v>188022.2445303821</v>
      </c>
      <c r="AF6" t="n">
        <v>2.874177318959444e-06</v>
      </c>
      <c r="AG6" t="n">
        <v>10</v>
      </c>
      <c r="AH6" t="n">
        <v>170077.665403333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155.637840258579</v>
      </c>
      <c r="AB2" t="n">
        <v>212.9505592986083</v>
      </c>
      <c r="AC2" t="n">
        <v>192.6268567971971</v>
      </c>
      <c r="AD2" t="n">
        <v>155637.840258579</v>
      </c>
      <c r="AE2" t="n">
        <v>212950.5592986083</v>
      </c>
      <c r="AF2" t="n">
        <v>2.637997312152991e-06</v>
      </c>
      <c r="AG2" t="n">
        <v>12</v>
      </c>
      <c r="AH2" t="n">
        <v>192626.8567971971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121.6154587342549</v>
      </c>
      <c r="AB3" t="n">
        <v>166.3996359355112</v>
      </c>
      <c r="AC3" t="n">
        <v>150.5186882252279</v>
      </c>
      <c r="AD3" t="n">
        <v>121615.4587342549</v>
      </c>
      <c r="AE3" t="n">
        <v>166399.6359355111</v>
      </c>
      <c r="AF3" t="n">
        <v>2.997360509062909e-06</v>
      </c>
      <c r="AG3" t="n">
        <v>10</v>
      </c>
      <c r="AH3" t="n">
        <v>150518.6882252279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122.0864967088066</v>
      </c>
      <c r="AB4" t="n">
        <v>167.0441308730213</v>
      </c>
      <c r="AC4" t="n">
        <v>151.1016734704565</v>
      </c>
      <c r="AD4" t="n">
        <v>122086.4967088066</v>
      </c>
      <c r="AE4" t="n">
        <v>167044.1308730213</v>
      </c>
      <c r="AF4" t="n">
        <v>2.996617744093722e-06</v>
      </c>
      <c r="AG4" t="n">
        <v>10</v>
      </c>
      <c r="AH4" t="n">
        <v>151101.6734704566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127.5163076404157</v>
      </c>
      <c r="AB2" t="n">
        <v>174.4734377359971</v>
      </c>
      <c r="AC2" t="n">
        <v>157.82193771353</v>
      </c>
      <c r="AD2" t="n">
        <v>127516.3076404157</v>
      </c>
      <c r="AE2" t="n">
        <v>174473.4377359971</v>
      </c>
      <c r="AF2" t="n">
        <v>2.913164795144585e-06</v>
      </c>
      <c r="AG2" t="n">
        <v>11</v>
      </c>
      <c r="AH2" t="n">
        <v>157821.93771353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115.9331025058117</v>
      </c>
      <c r="AB3" t="n">
        <v>158.6247854558949</v>
      </c>
      <c r="AC3" t="n">
        <v>143.4858585633126</v>
      </c>
      <c r="AD3" t="n">
        <v>115933.1025058117</v>
      </c>
      <c r="AE3" t="n">
        <v>158624.7854558949</v>
      </c>
      <c r="AF3" t="n">
        <v>3.008910158732038e-06</v>
      </c>
      <c r="AG3" t="n">
        <v>10</v>
      </c>
      <c r="AH3" t="n">
        <v>143485.8585633126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118.9974787334767</v>
      </c>
      <c r="AB2" t="n">
        <v>162.8176002013219</v>
      </c>
      <c r="AC2" t="n">
        <v>147.2785169540898</v>
      </c>
      <c r="AD2" t="n">
        <v>118997.4787334767</v>
      </c>
      <c r="AE2" t="n">
        <v>162817.6002013219</v>
      </c>
      <c r="AF2" t="n">
        <v>2.982353682945565e-06</v>
      </c>
      <c r="AG2" t="n">
        <v>11</v>
      </c>
      <c r="AH2" t="n">
        <v>147278.5169540897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119.1957651757593</v>
      </c>
      <c r="AB2" t="n">
        <v>163.0889044594333</v>
      </c>
      <c r="AC2" t="n">
        <v>147.523928314585</v>
      </c>
      <c r="AD2" t="n">
        <v>119195.7651757593</v>
      </c>
      <c r="AE2" t="n">
        <v>163088.9044594333</v>
      </c>
      <c r="AF2" t="n">
        <v>2.779705521651455e-06</v>
      </c>
      <c r="AG2" t="n">
        <v>12</v>
      </c>
      <c r="AH2" t="n">
        <v>147523.928314585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183.6698062094017</v>
      </c>
      <c r="AB2" t="n">
        <v>251.3051317955617</v>
      </c>
      <c r="AC2" t="n">
        <v>227.3209227260342</v>
      </c>
      <c r="AD2" t="n">
        <v>183669.8062094018</v>
      </c>
      <c r="AE2" t="n">
        <v>251305.1317955618</v>
      </c>
      <c r="AF2" t="n">
        <v>2.411417379200737e-06</v>
      </c>
      <c r="AG2" t="n">
        <v>13</v>
      </c>
      <c r="AH2" t="n">
        <v>227320.9227260342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142.5083869315173</v>
      </c>
      <c r="AB3" t="n">
        <v>194.9862620259307</v>
      </c>
      <c r="AC3" t="n">
        <v>176.3770468431686</v>
      </c>
      <c r="AD3" t="n">
        <v>142508.3869315173</v>
      </c>
      <c r="AE3" t="n">
        <v>194986.2620259307</v>
      </c>
      <c r="AF3" t="n">
        <v>2.852557176558327e-06</v>
      </c>
      <c r="AG3" t="n">
        <v>11</v>
      </c>
      <c r="AH3" t="n">
        <v>176377.0468431686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127.5320225087276</v>
      </c>
      <c r="AB4" t="n">
        <v>174.4949395121125</v>
      </c>
      <c r="AC4" t="n">
        <v>157.8413873903109</v>
      </c>
      <c r="AD4" t="n">
        <v>127532.0225087276</v>
      </c>
      <c r="AE4" t="n">
        <v>174494.9395121125</v>
      </c>
      <c r="AF4" t="n">
        <v>2.955583243621641e-06</v>
      </c>
      <c r="AG4" t="n">
        <v>10</v>
      </c>
      <c r="AH4" t="n">
        <v>157841.3873903109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223.2048723859157</v>
      </c>
      <c r="AB2" t="n">
        <v>305.3987535022638</v>
      </c>
      <c r="AC2" t="n">
        <v>276.2519250979407</v>
      </c>
      <c r="AD2" t="n">
        <v>223204.8723859157</v>
      </c>
      <c r="AE2" t="n">
        <v>305398.7535022638</v>
      </c>
      <c r="AF2" t="n">
        <v>2.12641918319687e-06</v>
      </c>
      <c r="AG2" t="n">
        <v>14</v>
      </c>
      <c r="AH2" t="n">
        <v>276251.9250979407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163.1614023715949</v>
      </c>
      <c r="AB3" t="n">
        <v>223.2446288977665</v>
      </c>
      <c r="AC3" t="n">
        <v>201.9384748416324</v>
      </c>
      <c r="AD3" t="n">
        <v>163161.4023715949</v>
      </c>
      <c r="AE3" t="n">
        <v>223244.6288977665</v>
      </c>
      <c r="AF3" t="n">
        <v>2.625768824866473e-06</v>
      </c>
      <c r="AG3" t="n">
        <v>11</v>
      </c>
      <c r="AH3" t="n">
        <v>201938.4748416324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150.1924159143852</v>
      </c>
      <c r="AB4" t="n">
        <v>205.499889475719</v>
      </c>
      <c r="AC4" t="n">
        <v>185.8872684451212</v>
      </c>
      <c r="AD4" t="n">
        <v>150192.4159143852</v>
      </c>
      <c r="AE4" t="n">
        <v>205499.889475719</v>
      </c>
      <c r="AF4" t="n">
        <v>2.814671872028423e-06</v>
      </c>
      <c r="AG4" t="n">
        <v>11</v>
      </c>
      <c r="AH4" t="n">
        <v>185887.2684451212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135.1345344052658</v>
      </c>
      <c r="AB5" t="n">
        <v>184.8970316881044</v>
      </c>
      <c r="AC5" t="n">
        <v>167.2507184884576</v>
      </c>
      <c r="AD5" t="n">
        <v>135134.5344052658</v>
      </c>
      <c r="AE5" t="n">
        <v>184897.0316881044</v>
      </c>
      <c r="AF5" t="n">
        <v>2.888717913880222e-06</v>
      </c>
      <c r="AG5" t="n">
        <v>10</v>
      </c>
      <c r="AH5" t="n">
        <v>167250.7184884576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135.3801319628622</v>
      </c>
      <c r="AB6" t="n">
        <v>185.2330691014071</v>
      </c>
      <c r="AC6" t="n">
        <v>167.5546849626662</v>
      </c>
      <c r="AD6" t="n">
        <v>135380.1319628622</v>
      </c>
      <c r="AE6" t="n">
        <v>185233.0691014071</v>
      </c>
      <c r="AF6" t="n">
        <v>2.88884966840309e-06</v>
      </c>
      <c r="AG6" t="n">
        <v>10</v>
      </c>
      <c r="AH6" t="n">
        <v>167554.6849626662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123.0544962870742</v>
      </c>
      <c r="AB2" t="n">
        <v>168.3685906011337</v>
      </c>
      <c r="AC2" t="n">
        <v>152.2997286210093</v>
      </c>
      <c r="AD2" t="n">
        <v>123054.4962870742</v>
      </c>
      <c r="AE2" t="n">
        <v>168368.5906011337</v>
      </c>
      <c r="AF2" t="n">
        <v>2.527220885740264e-06</v>
      </c>
      <c r="AG2" t="n">
        <v>13</v>
      </c>
      <c r="AH2" t="n">
        <v>152299.7286210093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134.4285006301415</v>
      </c>
      <c r="AB2" t="n">
        <v>183.9310051289679</v>
      </c>
      <c r="AC2" t="n">
        <v>166.3768881482979</v>
      </c>
      <c r="AD2" t="n">
        <v>134428.5006301415</v>
      </c>
      <c r="AE2" t="n">
        <v>183931.0051289679</v>
      </c>
      <c r="AF2" t="n">
        <v>2.81812775956997e-06</v>
      </c>
      <c r="AG2" t="n">
        <v>11</v>
      </c>
      <c r="AH2" t="n">
        <v>166376.8881482979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118.0785939104074</v>
      </c>
      <c r="AB3" t="n">
        <v>161.5603414480618</v>
      </c>
      <c r="AC3" t="n">
        <v>146.1412492116666</v>
      </c>
      <c r="AD3" t="n">
        <v>118078.5939104074</v>
      </c>
      <c r="AE3" t="n">
        <v>161560.3414480618</v>
      </c>
      <c r="AF3" t="n">
        <v>3.001115990537551e-06</v>
      </c>
      <c r="AG3" t="n">
        <v>10</v>
      </c>
      <c r="AH3" t="n">
        <v>146141.2492116666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162.2872315876586</v>
      </c>
      <c r="AB2" t="n">
        <v>222.0485498654923</v>
      </c>
      <c r="AC2" t="n">
        <v>200.8565479134906</v>
      </c>
      <c r="AD2" t="n">
        <v>162287.2315876586</v>
      </c>
      <c r="AE2" t="n">
        <v>222048.5498654923</v>
      </c>
      <c r="AF2" t="n">
        <v>2.560675793757143e-06</v>
      </c>
      <c r="AG2" t="n">
        <v>12</v>
      </c>
      <c r="AH2" t="n">
        <v>200856.5479134906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124.6440915476219</v>
      </c>
      <c r="AB3" t="n">
        <v>170.5435449646075</v>
      </c>
      <c r="AC3" t="n">
        <v>154.2671083926014</v>
      </c>
      <c r="AD3" t="n">
        <v>124644.0915476219</v>
      </c>
      <c r="AE3" t="n">
        <v>170543.5449646075</v>
      </c>
      <c r="AF3" t="n">
        <v>2.968921887962301e-06</v>
      </c>
      <c r="AG3" t="n">
        <v>10</v>
      </c>
      <c r="AH3" t="n">
        <v>154267.1083926014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123.6705121974609</v>
      </c>
      <c r="AB4" t="n">
        <v>169.2114507464283</v>
      </c>
      <c r="AC4" t="n">
        <v>153.0621473769988</v>
      </c>
      <c r="AD4" t="n">
        <v>123670.5121974609</v>
      </c>
      <c r="AE4" t="n">
        <v>169211.4507464283</v>
      </c>
      <c r="AF4" t="n">
        <v>2.982943683636756e-06</v>
      </c>
      <c r="AG4" t="n">
        <v>10</v>
      </c>
      <c r="AH4" t="n">
        <v>153062.1473769988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