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673.2833983583931</v>
      </c>
      <c r="AB2" t="n">
        <v>921.2160488011453</v>
      </c>
      <c r="AC2" t="n">
        <v>833.2964820384082</v>
      </c>
      <c r="AD2" t="n">
        <v>673283.3983583931</v>
      </c>
      <c r="AE2" t="n">
        <v>921216.0488011454</v>
      </c>
      <c r="AF2" t="n">
        <v>1.107377416498119e-06</v>
      </c>
      <c r="AG2" t="n">
        <v>26</v>
      </c>
      <c r="AH2" t="n">
        <v>833296.4820384082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480.9199751486842</v>
      </c>
      <c r="AB3" t="n">
        <v>658.0159266903352</v>
      </c>
      <c r="AC3" t="n">
        <v>595.2158101781623</v>
      </c>
      <c r="AD3" t="n">
        <v>480919.9751486842</v>
      </c>
      <c r="AE3" t="n">
        <v>658015.9266903352</v>
      </c>
      <c r="AF3" t="n">
        <v>1.419906915361355e-06</v>
      </c>
      <c r="AG3" t="n">
        <v>21</v>
      </c>
      <c r="AH3" t="n">
        <v>595215.8101781623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422.6935922808372</v>
      </c>
      <c r="AB4" t="n">
        <v>578.3480208838293</v>
      </c>
      <c r="AC4" t="n">
        <v>523.1512974872212</v>
      </c>
      <c r="AD4" t="n">
        <v>422693.5922808372</v>
      </c>
      <c r="AE4" t="n">
        <v>578348.0208838293</v>
      </c>
      <c r="AF4" t="n">
        <v>1.543916681936698e-06</v>
      </c>
      <c r="AG4" t="n">
        <v>19</v>
      </c>
      <c r="AH4" t="n">
        <v>523151.2974872212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391.9412287738152</v>
      </c>
      <c r="AB5" t="n">
        <v>536.271280434995</v>
      </c>
      <c r="AC5" t="n">
        <v>485.0903020917475</v>
      </c>
      <c r="AD5" t="n">
        <v>391941.2287738152</v>
      </c>
      <c r="AE5" t="n">
        <v>536271.280434995</v>
      </c>
      <c r="AF5" t="n">
        <v>1.612192457830437e-06</v>
      </c>
      <c r="AG5" t="n">
        <v>18</v>
      </c>
      <c r="AH5" t="n">
        <v>485090.3020917475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378.5424458934604</v>
      </c>
      <c r="AB6" t="n">
        <v>517.9384745855115</v>
      </c>
      <c r="AC6" t="n">
        <v>468.5071535022842</v>
      </c>
      <c r="AD6" t="n">
        <v>378542.4458934604</v>
      </c>
      <c r="AE6" t="n">
        <v>517938.4745855115</v>
      </c>
      <c r="AF6" t="n">
        <v>1.647591073533617e-06</v>
      </c>
      <c r="AG6" t="n">
        <v>18</v>
      </c>
      <c r="AH6" t="n">
        <v>468507.1535022841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357.6512472171014</v>
      </c>
      <c r="AB7" t="n">
        <v>489.3542149018785</v>
      </c>
      <c r="AC7" t="n">
        <v>442.6509354445967</v>
      </c>
      <c r="AD7" t="n">
        <v>357651.2472171014</v>
      </c>
      <c r="AE7" t="n">
        <v>489354.2149018785</v>
      </c>
      <c r="AF7" t="n">
        <v>1.678143255264485e-06</v>
      </c>
      <c r="AG7" t="n">
        <v>17</v>
      </c>
      <c r="AH7" t="n">
        <v>442650.9354445967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346.3488718019132</v>
      </c>
      <c r="AB8" t="n">
        <v>473.8898062332059</v>
      </c>
      <c r="AC8" t="n">
        <v>428.6624282348284</v>
      </c>
      <c r="AD8" t="n">
        <v>346348.8718019132</v>
      </c>
      <c r="AE8" t="n">
        <v>473889.8062332059</v>
      </c>
      <c r="AF8" t="n">
        <v>1.699788477262452e-06</v>
      </c>
      <c r="AG8" t="n">
        <v>17</v>
      </c>
      <c r="AH8" t="n">
        <v>428662.4282348284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336.0511388538068</v>
      </c>
      <c r="AB9" t="n">
        <v>459.7999937096923</v>
      </c>
      <c r="AC9" t="n">
        <v>415.9173276433828</v>
      </c>
      <c r="AD9" t="n">
        <v>336051.1388538068</v>
      </c>
      <c r="AE9" t="n">
        <v>459799.9937096923</v>
      </c>
      <c r="AF9" t="n">
        <v>1.714917210338187e-06</v>
      </c>
      <c r="AG9" t="n">
        <v>17</v>
      </c>
      <c r="AH9" t="n">
        <v>415917.3276433828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326.9389682582056</v>
      </c>
      <c r="AB10" t="n">
        <v>447.3323199001958</v>
      </c>
      <c r="AC10" t="n">
        <v>404.6395511237746</v>
      </c>
      <c r="AD10" t="n">
        <v>326938.9682582056</v>
      </c>
      <c r="AE10" t="n">
        <v>447332.3199001958</v>
      </c>
      <c r="AF10" t="n">
        <v>1.723103754210338e-06</v>
      </c>
      <c r="AG10" t="n">
        <v>17</v>
      </c>
      <c r="AH10" t="n">
        <v>404639.5511237746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327.880089941203</v>
      </c>
      <c r="AB11" t="n">
        <v>448.6200041062312</v>
      </c>
      <c r="AC11" t="n">
        <v>405.8043405564621</v>
      </c>
      <c r="AD11" t="n">
        <v>327880.089941203</v>
      </c>
      <c r="AE11" t="n">
        <v>448620.0041062313</v>
      </c>
      <c r="AF11" t="n">
        <v>1.723103754210338e-06</v>
      </c>
      <c r="AG11" t="n">
        <v>17</v>
      </c>
      <c r="AH11" t="n">
        <v>405804.3405564621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534.1615014652975</v>
      </c>
      <c r="AB2" t="n">
        <v>730.863331847093</v>
      </c>
      <c r="AC2" t="n">
        <v>661.1107612287346</v>
      </c>
      <c r="AD2" t="n">
        <v>534161.5014652975</v>
      </c>
      <c r="AE2" t="n">
        <v>730863.3318470931</v>
      </c>
      <c r="AF2" t="n">
        <v>1.251458533303309e-06</v>
      </c>
      <c r="AG2" t="n">
        <v>23</v>
      </c>
      <c r="AH2" t="n">
        <v>661110.7612287346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399.8975715023181</v>
      </c>
      <c r="AB3" t="n">
        <v>547.1574995652007</v>
      </c>
      <c r="AC3" t="n">
        <v>494.937555747071</v>
      </c>
      <c r="AD3" t="n">
        <v>399897.5715023181</v>
      </c>
      <c r="AE3" t="n">
        <v>547157.4995652008</v>
      </c>
      <c r="AF3" t="n">
        <v>1.533571195916061e-06</v>
      </c>
      <c r="AG3" t="n">
        <v>19</v>
      </c>
      <c r="AH3" t="n">
        <v>494937.555747071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360.9888042277462</v>
      </c>
      <c r="AB4" t="n">
        <v>493.9208076464662</v>
      </c>
      <c r="AC4" t="n">
        <v>446.7816989868941</v>
      </c>
      <c r="AD4" t="n">
        <v>360988.8042277462</v>
      </c>
      <c r="AE4" t="n">
        <v>493920.8076464662</v>
      </c>
      <c r="AF4" t="n">
        <v>1.636823568614772e-06</v>
      </c>
      <c r="AG4" t="n">
        <v>18</v>
      </c>
      <c r="AH4" t="n">
        <v>446781.6989868941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342.7740372061155</v>
      </c>
      <c r="AB5" t="n">
        <v>468.9985598286638</v>
      </c>
      <c r="AC5" t="n">
        <v>424.2379955222283</v>
      </c>
      <c r="AD5" t="n">
        <v>342774.0372061154</v>
      </c>
      <c r="AE5" t="n">
        <v>468998.5598286638</v>
      </c>
      <c r="AF5" t="n">
        <v>1.690455138125691e-06</v>
      </c>
      <c r="AG5" t="n">
        <v>18</v>
      </c>
      <c r="AH5" t="n">
        <v>424237.9955222283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318.3143064404982</v>
      </c>
      <c r="AB6" t="n">
        <v>435.5316771079831</v>
      </c>
      <c r="AC6" t="n">
        <v>393.9651451173444</v>
      </c>
      <c r="AD6" t="n">
        <v>318314.3064404982</v>
      </c>
      <c r="AE6" t="n">
        <v>435531.677107983</v>
      </c>
      <c r="AF6" t="n">
        <v>1.730827975989906e-06</v>
      </c>
      <c r="AG6" t="n">
        <v>17</v>
      </c>
      <c r="AH6" t="n">
        <v>393965.1451173445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304.8505693230934</v>
      </c>
      <c r="AB7" t="n">
        <v>417.1099980057891</v>
      </c>
      <c r="AC7" t="n">
        <v>377.3016052136749</v>
      </c>
      <c r="AD7" t="n">
        <v>304850.5693230934</v>
      </c>
      <c r="AE7" t="n">
        <v>417109.9980057891</v>
      </c>
      <c r="AF7" t="n">
        <v>1.755025161245141e-06</v>
      </c>
      <c r="AG7" t="n">
        <v>17</v>
      </c>
      <c r="AH7" t="n">
        <v>377301.6052136748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301.2440968011493</v>
      </c>
      <c r="AB8" t="n">
        <v>412.1754631949266</v>
      </c>
      <c r="AC8" t="n">
        <v>372.838015479498</v>
      </c>
      <c r="AD8" t="n">
        <v>301244.0968011493</v>
      </c>
      <c r="AE8" t="n">
        <v>412175.4631949266</v>
      </c>
      <c r="AF8" t="n">
        <v>1.75923480854297e-06</v>
      </c>
      <c r="AG8" t="n">
        <v>17</v>
      </c>
      <c r="AH8" t="n">
        <v>372838.015479498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298.238398038092</v>
      </c>
      <c r="AB2" t="n">
        <v>408.0629335452409</v>
      </c>
      <c r="AC2" t="n">
        <v>369.1179798876066</v>
      </c>
      <c r="AD2" t="n">
        <v>298238.3980380921</v>
      </c>
      <c r="AE2" t="n">
        <v>408062.9335452409</v>
      </c>
      <c r="AF2" t="n">
        <v>1.651000968360034e-06</v>
      </c>
      <c r="AG2" t="n">
        <v>19</v>
      </c>
      <c r="AH2" t="n">
        <v>369117.9798876066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245.5746976014288</v>
      </c>
      <c r="AB3" t="n">
        <v>336.006135249151</v>
      </c>
      <c r="AC3" t="n">
        <v>303.9381812886448</v>
      </c>
      <c r="AD3" t="n">
        <v>245574.6976014288</v>
      </c>
      <c r="AE3" t="n">
        <v>336006.135249151</v>
      </c>
      <c r="AF3" t="n">
        <v>1.809238814954428e-06</v>
      </c>
      <c r="AG3" t="n">
        <v>17</v>
      </c>
      <c r="AH3" t="n">
        <v>303938.1812886448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246.4250953277967</v>
      </c>
      <c r="AB4" t="n">
        <v>337.1696869352668</v>
      </c>
      <c r="AC4" t="n">
        <v>304.9906852348931</v>
      </c>
      <c r="AD4" t="n">
        <v>246425.0953277967</v>
      </c>
      <c r="AE4" t="n">
        <v>337169.6869352668</v>
      </c>
      <c r="AF4" t="n">
        <v>1.812370533971411e-06</v>
      </c>
      <c r="AG4" t="n">
        <v>17</v>
      </c>
      <c r="AH4" t="n">
        <v>304990.6852348931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370.3600865067548</v>
      </c>
      <c r="AB2" t="n">
        <v>506.7430094924015</v>
      </c>
      <c r="AC2" t="n">
        <v>458.3801678847266</v>
      </c>
      <c r="AD2" t="n">
        <v>370360.0865067549</v>
      </c>
      <c r="AE2" t="n">
        <v>506743.0094924015</v>
      </c>
      <c r="AF2" t="n">
        <v>1.500475505207512e-06</v>
      </c>
      <c r="AG2" t="n">
        <v>20</v>
      </c>
      <c r="AH2" t="n">
        <v>458380.1678847266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300.1372635224182</v>
      </c>
      <c r="AB3" t="n">
        <v>410.6610450729288</v>
      </c>
      <c r="AC3" t="n">
        <v>371.4681312975644</v>
      </c>
      <c r="AD3" t="n">
        <v>300137.2635224182</v>
      </c>
      <c r="AE3" t="n">
        <v>410661.0450729288</v>
      </c>
      <c r="AF3" t="n">
        <v>1.71867038625267e-06</v>
      </c>
      <c r="AG3" t="n">
        <v>18</v>
      </c>
      <c r="AH3" t="n">
        <v>371468.1312975644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268.1603961339892</v>
      </c>
      <c r="AB4" t="n">
        <v>366.9088843922547</v>
      </c>
      <c r="AC4" t="n">
        <v>331.8916154257105</v>
      </c>
      <c r="AD4" t="n">
        <v>268160.3961339892</v>
      </c>
      <c r="AE4" t="n">
        <v>366908.8843922546</v>
      </c>
      <c r="AF4" t="n">
        <v>1.794148522259899e-06</v>
      </c>
      <c r="AG4" t="n">
        <v>17</v>
      </c>
      <c r="AH4" t="n">
        <v>331891.6154257106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266.0861265715541</v>
      </c>
      <c r="AB5" t="n">
        <v>364.0707772666163</v>
      </c>
      <c r="AC5" t="n">
        <v>329.3243732608348</v>
      </c>
      <c r="AD5" t="n">
        <v>266086.1265715541</v>
      </c>
      <c r="AE5" t="n">
        <v>364070.7772666164</v>
      </c>
      <c r="AF5" t="n">
        <v>1.799878892873207e-06</v>
      </c>
      <c r="AG5" t="n">
        <v>17</v>
      </c>
      <c r="AH5" t="n">
        <v>329324.3732608348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244.1712827917045</v>
      </c>
      <c r="AB2" t="n">
        <v>334.0859211921954</v>
      </c>
      <c r="AC2" t="n">
        <v>302.2012297662471</v>
      </c>
      <c r="AD2" t="n">
        <v>244171.2827917045</v>
      </c>
      <c r="AE2" t="n">
        <v>334085.9211921954</v>
      </c>
      <c r="AF2" t="n">
        <v>1.773968805750574e-06</v>
      </c>
      <c r="AG2" t="n">
        <v>18</v>
      </c>
      <c r="AH2" t="n">
        <v>302201.2297662471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230.7031328849019</v>
      </c>
      <c r="AB3" t="n">
        <v>315.6582043168782</v>
      </c>
      <c r="AC3" t="n">
        <v>285.5322283260411</v>
      </c>
      <c r="AD3" t="n">
        <v>230703.1328849019</v>
      </c>
      <c r="AE3" t="n">
        <v>315658.2043168782</v>
      </c>
      <c r="AF3" t="n">
        <v>1.806615545826942e-06</v>
      </c>
      <c r="AG3" t="n">
        <v>17</v>
      </c>
      <c r="AH3" t="n">
        <v>285532.2283260411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569.8301373942516</v>
      </c>
      <c r="AB2" t="n">
        <v>779.6667331142468</v>
      </c>
      <c r="AC2" t="n">
        <v>705.256434374955</v>
      </c>
      <c r="AD2" t="n">
        <v>569830.1373942515</v>
      </c>
      <c r="AE2" t="n">
        <v>779666.7331142467</v>
      </c>
      <c r="AF2" t="n">
        <v>1.212126507330792e-06</v>
      </c>
      <c r="AG2" t="n">
        <v>24</v>
      </c>
      <c r="AH2" t="n">
        <v>705256.434374955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424.5065376623104</v>
      </c>
      <c r="AB3" t="n">
        <v>580.8285727362664</v>
      </c>
      <c r="AC3" t="n">
        <v>525.3951089523381</v>
      </c>
      <c r="AD3" t="n">
        <v>424506.5376623104</v>
      </c>
      <c r="AE3" t="n">
        <v>580828.5727362664</v>
      </c>
      <c r="AF3" t="n">
        <v>1.501297613261094e-06</v>
      </c>
      <c r="AG3" t="n">
        <v>20</v>
      </c>
      <c r="AH3" t="n">
        <v>525395.1089523381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374.3866978196652</v>
      </c>
      <c r="AB4" t="n">
        <v>512.2523967322792</v>
      </c>
      <c r="AC4" t="n">
        <v>463.363746938904</v>
      </c>
      <c r="AD4" t="n">
        <v>374386.6978196652</v>
      </c>
      <c r="AE4" t="n">
        <v>512252.3967322792</v>
      </c>
      <c r="AF4" t="n">
        <v>1.612941713688253e-06</v>
      </c>
      <c r="AG4" t="n">
        <v>18</v>
      </c>
      <c r="AH4" t="n">
        <v>463363.746938904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356.7007447858671</v>
      </c>
      <c r="AB5" t="n">
        <v>488.053695542256</v>
      </c>
      <c r="AC5" t="n">
        <v>441.474535827366</v>
      </c>
      <c r="AD5" t="n">
        <v>356700.744785867</v>
      </c>
      <c r="AE5" t="n">
        <v>488053.695542256</v>
      </c>
      <c r="AF5" t="n">
        <v>1.666004875951058e-06</v>
      </c>
      <c r="AG5" t="n">
        <v>18</v>
      </c>
      <c r="AH5" t="n">
        <v>441474.5358273661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332.5294037974319</v>
      </c>
      <c r="AB6" t="n">
        <v>454.981400437575</v>
      </c>
      <c r="AC6" t="n">
        <v>411.5586141502181</v>
      </c>
      <c r="AD6" t="n">
        <v>332529.403797432</v>
      </c>
      <c r="AE6" t="n">
        <v>454981.400437575</v>
      </c>
      <c r="AF6" t="n">
        <v>1.706843025737375e-06</v>
      </c>
      <c r="AG6" t="n">
        <v>17</v>
      </c>
      <c r="AH6" t="n">
        <v>411558.6141502181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318.9356102048325</v>
      </c>
      <c r="AB7" t="n">
        <v>436.381772328333</v>
      </c>
      <c r="AC7" t="n">
        <v>394.7341084429802</v>
      </c>
      <c r="AD7" t="n">
        <v>318935.6102048325</v>
      </c>
      <c r="AE7" t="n">
        <v>436381.772328333</v>
      </c>
      <c r="AF7" t="n">
        <v>1.731524334710174e-06</v>
      </c>
      <c r="AG7" t="n">
        <v>17</v>
      </c>
      <c r="AH7" t="n">
        <v>394734.1084429802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308.5093926814751</v>
      </c>
      <c r="AB8" t="n">
        <v>422.1161615406213</v>
      </c>
      <c r="AC8" t="n">
        <v>381.8299875269373</v>
      </c>
      <c r="AD8" t="n">
        <v>308509.3926814751</v>
      </c>
      <c r="AE8" t="n">
        <v>422116.1615406213</v>
      </c>
      <c r="AF8" t="n">
        <v>1.749762731702122e-06</v>
      </c>
      <c r="AG8" t="n">
        <v>17</v>
      </c>
      <c r="AH8" t="n">
        <v>381829.9875269373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309.1963266529727</v>
      </c>
      <c r="AB9" t="n">
        <v>423.0560549058122</v>
      </c>
      <c r="AC9" t="n">
        <v>382.680178788503</v>
      </c>
      <c r="AD9" t="n">
        <v>309196.3266529727</v>
      </c>
      <c r="AE9" t="n">
        <v>423056.0549058123</v>
      </c>
      <c r="AF9" t="n">
        <v>1.748606311602995e-06</v>
      </c>
      <c r="AG9" t="n">
        <v>17</v>
      </c>
      <c r="AH9" t="n">
        <v>382680.178788503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228.1476527900473</v>
      </c>
      <c r="AB2" t="n">
        <v>312.1616837112749</v>
      </c>
      <c r="AC2" t="n">
        <v>282.3694107396381</v>
      </c>
      <c r="AD2" t="n">
        <v>228147.6527900473</v>
      </c>
      <c r="AE2" t="n">
        <v>312161.6837112749</v>
      </c>
      <c r="AF2" t="n">
        <v>1.78861661569495e-06</v>
      </c>
      <c r="AG2" t="n">
        <v>18</v>
      </c>
      <c r="AH2" t="n">
        <v>282369.410739638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229.8268684019806</v>
      </c>
      <c r="AB3" t="n">
        <v>314.4592605932851</v>
      </c>
      <c r="AC3" t="n">
        <v>284.4477101086993</v>
      </c>
      <c r="AD3" t="n">
        <v>229826.8684019806</v>
      </c>
      <c r="AE3" t="n">
        <v>314459.2605932851</v>
      </c>
      <c r="AF3" t="n">
        <v>1.787984818939141e-06</v>
      </c>
      <c r="AG3" t="n">
        <v>18</v>
      </c>
      <c r="AH3" t="n">
        <v>284447.7101086993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451.7046211080911</v>
      </c>
      <c r="AB2" t="n">
        <v>618.0421904015409</v>
      </c>
      <c r="AC2" t="n">
        <v>559.0571111772792</v>
      </c>
      <c r="AD2" t="n">
        <v>451704.6211080911</v>
      </c>
      <c r="AE2" t="n">
        <v>618042.1904015408</v>
      </c>
      <c r="AF2" t="n">
        <v>1.371846450792112e-06</v>
      </c>
      <c r="AG2" t="n">
        <v>22</v>
      </c>
      <c r="AH2" t="n">
        <v>559057.1111772793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347.5352208227383</v>
      </c>
      <c r="AB3" t="n">
        <v>475.5130213015238</v>
      </c>
      <c r="AC3" t="n">
        <v>430.1307259352226</v>
      </c>
      <c r="AD3" t="n">
        <v>347535.2208227383</v>
      </c>
      <c r="AE3" t="n">
        <v>475513.0213015238</v>
      </c>
      <c r="AF3" t="n">
        <v>1.618681672276352e-06</v>
      </c>
      <c r="AG3" t="n">
        <v>18</v>
      </c>
      <c r="AH3" t="n">
        <v>430130.7259352226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311.6765099729689</v>
      </c>
      <c r="AB4" t="n">
        <v>426.4495511421968</v>
      </c>
      <c r="AC4" t="n">
        <v>385.7498045068888</v>
      </c>
      <c r="AD4" t="n">
        <v>311676.5099729688</v>
      </c>
      <c r="AE4" t="n">
        <v>426449.5511421968</v>
      </c>
      <c r="AF4" t="n">
        <v>1.714849934032527e-06</v>
      </c>
      <c r="AG4" t="n">
        <v>17</v>
      </c>
      <c r="AH4" t="n">
        <v>385749.8045068888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294.2155315916042</v>
      </c>
      <c r="AB5" t="n">
        <v>402.5586701968143</v>
      </c>
      <c r="AC5" t="n">
        <v>364.1390357078718</v>
      </c>
      <c r="AD5" t="n">
        <v>294215.5315916042</v>
      </c>
      <c r="AE5" t="n">
        <v>402558.6701968143</v>
      </c>
      <c r="AF5" t="n">
        <v>1.759433687566999e-06</v>
      </c>
      <c r="AG5" t="n">
        <v>17</v>
      </c>
      <c r="AH5" t="n">
        <v>364139.0357078718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284.0234251767889</v>
      </c>
      <c r="AB6" t="n">
        <v>388.6133805560632</v>
      </c>
      <c r="AC6" t="n">
        <v>351.5246649380971</v>
      </c>
      <c r="AD6" t="n">
        <v>284023.4251767889</v>
      </c>
      <c r="AE6" t="n">
        <v>388613.3805560633</v>
      </c>
      <c r="AF6" t="n">
        <v>1.779900008686129e-06</v>
      </c>
      <c r="AG6" t="n">
        <v>17</v>
      </c>
      <c r="AH6" t="n">
        <v>351524.6649380971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285.2713923695295</v>
      </c>
      <c r="AB7" t="n">
        <v>390.3209043255977</v>
      </c>
      <c r="AC7" t="n">
        <v>353.0692250355917</v>
      </c>
      <c r="AD7" t="n">
        <v>285271.3923695295</v>
      </c>
      <c r="AE7" t="n">
        <v>390320.9043255977</v>
      </c>
      <c r="AF7" t="n">
        <v>1.779565044347028e-06</v>
      </c>
      <c r="AG7" t="n">
        <v>17</v>
      </c>
      <c r="AH7" t="n">
        <v>353069.2250355917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509.180463237235</v>
      </c>
      <c r="AB2" t="n">
        <v>696.6831732578327</v>
      </c>
      <c r="AC2" t="n">
        <v>630.1927090030794</v>
      </c>
      <c r="AD2" t="n">
        <v>509180.463237235</v>
      </c>
      <c r="AE2" t="n">
        <v>696683.1732578326</v>
      </c>
      <c r="AF2" t="n">
        <v>1.288342575031398e-06</v>
      </c>
      <c r="AG2" t="n">
        <v>23</v>
      </c>
      <c r="AH2" t="n">
        <v>630192.7090030793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384.50628146319</v>
      </c>
      <c r="AB3" t="n">
        <v>526.0984575178718</v>
      </c>
      <c r="AC3" t="n">
        <v>475.8883591161879</v>
      </c>
      <c r="AD3" t="n">
        <v>384506.28146319</v>
      </c>
      <c r="AE3" t="n">
        <v>526098.4575178717</v>
      </c>
      <c r="AF3" t="n">
        <v>1.562453770844522e-06</v>
      </c>
      <c r="AG3" t="n">
        <v>19</v>
      </c>
      <c r="AH3" t="n">
        <v>475888.3591161879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347.718941459602</v>
      </c>
      <c r="AB4" t="n">
        <v>475.7643959820633</v>
      </c>
      <c r="AC4" t="n">
        <v>430.3581097690579</v>
      </c>
      <c r="AD4" t="n">
        <v>347718.941459602</v>
      </c>
      <c r="AE4" t="n">
        <v>475764.3959820633</v>
      </c>
      <c r="AF4" t="n">
        <v>1.66013207490945e-06</v>
      </c>
      <c r="AG4" t="n">
        <v>18</v>
      </c>
      <c r="AH4" t="n">
        <v>430358.1097690579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320.7883192287421</v>
      </c>
      <c r="AB5" t="n">
        <v>438.9167305505995</v>
      </c>
      <c r="AC5" t="n">
        <v>397.0271338103498</v>
      </c>
      <c r="AD5" t="n">
        <v>320788.3192287421</v>
      </c>
      <c r="AE5" t="n">
        <v>438916.7305505995</v>
      </c>
      <c r="AF5" t="n">
        <v>1.716038519966701e-06</v>
      </c>
      <c r="AG5" t="n">
        <v>17</v>
      </c>
      <c r="AH5" t="n">
        <v>397027.1338103498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306.0489474224275</v>
      </c>
      <c r="AB6" t="n">
        <v>418.7496717900085</v>
      </c>
      <c r="AC6" t="n">
        <v>378.7847908332249</v>
      </c>
      <c r="AD6" t="n">
        <v>306048.9474224275</v>
      </c>
      <c r="AE6" t="n">
        <v>418749.6717900085</v>
      </c>
      <c r="AF6" t="n">
        <v>1.749096822397937e-06</v>
      </c>
      <c r="AG6" t="n">
        <v>17</v>
      </c>
      <c r="AH6" t="n">
        <v>378784.7908332249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296.1943012599421</v>
      </c>
      <c r="AB7" t="n">
        <v>405.2661101541908</v>
      </c>
      <c r="AC7" t="n">
        <v>366.5880813956321</v>
      </c>
      <c r="AD7" t="n">
        <v>296194.3012599421</v>
      </c>
      <c r="AE7" t="n">
        <v>405266.1101541908</v>
      </c>
      <c r="AF7" t="n">
        <v>1.764694753826759e-06</v>
      </c>
      <c r="AG7" t="n">
        <v>17</v>
      </c>
      <c r="AH7" t="n">
        <v>366588.0813956321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297.3392013254495</v>
      </c>
      <c r="AB8" t="n">
        <v>406.8326129332442</v>
      </c>
      <c r="AC8" t="n">
        <v>368.005079348053</v>
      </c>
      <c r="AD8" t="n">
        <v>297339.2013254495</v>
      </c>
      <c r="AE8" t="n">
        <v>406832.6129332442</v>
      </c>
      <c r="AF8" t="n">
        <v>1.765060590171572e-06</v>
      </c>
      <c r="AG8" t="n">
        <v>17</v>
      </c>
      <c r="AH8" t="n">
        <v>368005.079348053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635.3538036553238</v>
      </c>
      <c r="AB2" t="n">
        <v>869.3191039927858</v>
      </c>
      <c r="AC2" t="n">
        <v>786.3525088047389</v>
      </c>
      <c r="AD2" t="n">
        <v>635353.8036553238</v>
      </c>
      <c r="AE2" t="n">
        <v>869319.1039927858</v>
      </c>
      <c r="AF2" t="n">
        <v>1.14048869311605e-06</v>
      </c>
      <c r="AG2" t="n">
        <v>25</v>
      </c>
      <c r="AH2" t="n">
        <v>786352.508804739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456.6919658673315</v>
      </c>
      <c r="AB3" t="n">
        <v>624.8660955272557</v>
      </c>
      <c r="AC3" t="n">
        <v>565.2297523752069</v>
      </c>
      <c r="AD3" t="n">
        <v>456691.9658673315</v>
      </c>
      <c r="AE3" t="n">
        <v>624866.0955272557</v>
      </c>
      <c r="AF3" t="n">
        <v>1.446661697202693e-06</v>
      </c>
      <c r="AG3" t="n">
        <v>20</v>
      </c>
      <c r="AH3" t="n">
        <v>565229.7523752069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409.251215815062</v>
      </c>
      <c r="AB4" t="n">
        <v>559.9555683675605</v>
      </c>
      <c r="AC4" t="n">
        <v>506.5141948251359</v>
      </c>
      <c r="AD4" t="n">
        <v>409251.2158150621</v>
      </c>
      <c r="AE4" t="n">
        <v>559955.5683675605</v>
      </c>
      <c r="AF4" t="n">
        <v>1.56626719767288e-06</v>
      </c>
      <c r="AG4" t="n">
        <v>19</v>
      </c>
      <c r="AH4" t="n">
        <v>506514.1948251359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379.0434002336684</v>
      </c>
      <c r="AB5" t="n">
        <v>518.6239024143297</v>
      </c>
      <c r="AC5" t="n">
        <v>469.1271650611239</v>
      </c>
      <c r="AD5" t="n">
        <v>379043.4002336684</v>
      </c>
      <c r="AE5" t="n">
        <v>518623.9024143297</v>
      </c>
      <c r="AF5" t="n">
        <v>1.632605229235147e-06</v>
      </c>
      <c r="AG5" t="n">
        <v>18</v>
      </c>
      <c r="AH5" t="n">
        <v>469127.1650611239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365.9061982304733</v>
      </c>
      <c r="AB6" t="n">
        <v>500.64900306111</v>
      </c>
      <c r="AC6" t="n">
        <v>452.8677648742458</v>
      </c>
      <c r="AD6" t="n">
        <v>365906.1982304733</v>
      </c>
      <c r="AE6" t="n">
        <v>500649.00306111</v>
      </c>
      <c r="AF6" t="n">
        <v>1.665215954651648e-06</v>
      </c>
      <c r="AG6" t="n">
        <v>18</v>
      </c>
      <c r="AH6" t="n">
        <v>452867.7648742459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345.5693468837366</v>
      </c>
      <c r="AB7" t="n">
        <v>472.8232258499444</v>
      </c>
      <c r="AC7" t="n">
        <v>427.6976407863903</v>
      </c>
      <c r="AD7" t="n">
        <v>345569.3468837366</v>
      </c>
      <c r="AE7" t="n">
        <v>472823.2258499444</v>
      </c>
      <c r="AF7" t="n">
        <v>1.695954765316144e-06</v>
      </c>
      <c r="AG7" t="n">
        <v>17</v>
      </c>
      <c r="AH7" t="n">
        <v>427697.6407863903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333.6561871374075</v>
      </c>
      <c r="AB8" t="n">
        <v>456.523115113502</v>
      </c>
      <c r="AC8" t="n">
        <v>412.9531897412848</v>
      </c>
      <c r="AD8" t="n">
        <v>333656.1871374075</v>
      </c>
      <c r="AE8" t="n">
        <v>456523.115113502</v>
      </c>
      <c r="AF8" t="n">
        <v>1.71743252404967e-06</v>
      </c>
      <c r="AG8" t="n">
        <v>17</v>
      </c>
      <c r="AH8" t="n">
        <v>412953.1897412848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322.7402473064209</v>
      </c>
      <c r="AB9" t="n">
        <v>441.5874446594688</v>
      </c>
      <c r="AC9" t="n">
        <v>399.4429587130395</v>
      </c>
      <c r="AD9" t="n">
        <v>322740.2473064209</v>
      </c>
      <c r="AE9" t="n">
        <v>441587.4446594688</v>
      </c>
      <c r="AF9" t="n">
        <v>1.731751029872021e-06</v>
      </c>
      <c r="AG9" t="n">
        <v>17</v>
      </c>
      <c r="AH9" t="n">
        <v>399442.9587130395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319.0615455485477</v>
      </c>
      <c r="AB10" t="n">
        <v>436.5540826214792</v>
      </c>
      <c r="AC10" t="n">
        <v>394.8899736835875</v>
      </c>
      <c r="AD10" t="n">
        <v>319061.5455485476</v>
      </c>
      <c r="AE10" t="n">
        <v>436554.0826214792</v>
      </c>
      <c r="AF10" t="n">
        <v>1.735429178156661e-06</v>
      </c>
      <c r="AG10" t="n">
        <v>17</v>
      </c>
      <c r="AH10" t="n">
        <v>394889.9736835875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320.2842283341722</v>
      </c>
      <c r="AB11" t="n">
        <v>438.2270111497282</v>
      </c>
      <c r="AC11" t="n">
        <v>396.4032402610704</v>
      </c>
      <c r="AD11" t="n">
        <v>320284.2283341722</v>
      </c>
      <c r="AE11" t="n">
        <v>438227.0111497282</v>
      </c>
      <c r="AF11" t="n">
        <v>1.73526497510824e-06</v>
      </c>
      <c r="AG11" t="n">
        <v>17</v>
      </c>
      <c r="AH11" t="n">
        <v>396403.2402610704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399.5594438033208</v>
      </c>
      <c r="AB2" t="n">
        <v>546.6948583302915</v>
      </c>
      <c r="AC2" t="n">
        <v>494.5190683423004</v>
      </c>
      <c r="AD2" t="n">
        <v>399559.4438033209</v>
      </c>
      <c r="AE2" t="n">
        <v>546694.8583302915</v>
      </c>
      <c r="AF2" t="n">
        <v>1.455650529384734e-06</v>
      </c>
      <c r="AG2" t="n">
        <v>21</v>
      </c>
      <c r="AH2" t="n">
        <v>494519.0683423004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315.7975838316061</v>
      </c>
      <c r="AB3" t="n">
        <v>432.0881862045314</v>
      </c>
      <c r="AC3" t="n">
        <v>390.8502961527483</v>
      </c>
      <c r="AD3" t="n">
        <v>315797.5838316061</v>
      </c>
      <c r="AE3" t="n">
        <v>432088.1862045315</v>
      </c>
      <c r="AF3" t="n">
        <v>1.685705097568141e-06</v>
      </c>
      <c r="AG3" t="n">
        <v>18</v>
      </c>
      <c r="AH3" t="n">
        <v>390850.2961527483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284.2339787537375</v>
      </c>
      <c r="AB4" t="n">
        <v>388.9014692490125</v>
      </c>
      <c r="AC4" t="n">
        <v>351.7852588505262</v>
      </c>
      <c r="AD4" t="n">
        <v>284233.9787537375</v>
      </c>
      <c r="AE4" t="n">
        <v>388901.4692490125</v>
      </c>
      <c r="AF4" t="n">
        <v>1.763594133200533e-06</v>
      </c>
      <c r="AG4" t="n">
        <v>17</v>
      </c>
      <c r="AH4" t="n">
        <v>351785.2588505262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271.5400428150234</v>
      </c>
      <c r="AB5" t="n">
        <v>371.5330660807343</v>
      </c>
      <c r="AC5" t="n">
        <v>336.0744717039215</v>
      </c>
      <c r="AD5" t="n">
        <v>271540.0428150233</v>
      </c>
      <c r="AE5" t="n">
        <v>371533.0660807343</v>
      </c>
      <c r="AF5" t="n">
        <v>1.791852964073663e-06</v>
      </c>
      <c r="AG5" t="n">
        <v>17</v>
      </c>
      <c r="AH5" t="n">
        <v>336074.4717039214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319.1981164174695</v>
      </c>
      <c r="AB2" t="n">
        <v>436.7409449094195</v>
      </c>
      <c r="AC2" t="n">
        <v>395.0590020970297</v>
      </c>
      <c r="AD2" t="n">
        <v>319198.1164174695</v>
      </c>
      <c r="AE2" t="n">
        <v>436740.9449094195</v>
      </c>
      <c r="AF2" t="n">
        <v>1.600731030417042e-06</v>
      </c>
      <c r="AG2" t="n">
        <v>19</v>
      </c>
      <c r="AH2" t="n">
        <v>395059.0020970297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258.5947542106999</v>
      </c>
      <c r="AB3" t="n">
        <v>353.8207511064723</v>
      </c>
      <c r="AC3" t="n">
        <v>320.0525952114129</v>
      </c>
      <c r="AD3" t="n">
        <v>258594.7542106999</v>
      </c>
      <c r="AE3" t="n">
        <v>353820.7511064723</v>
      </c>
      <c r="AF3" t="n">
        <v>1.792461377736785e-06</v>
      </c>
      <c r="AG3" t="n">
        <v>17</v>
      </c>
      <c r="AH3" t="n">
        <v>320052.5952114129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251.8089644905271</v>
      </c>
      <c r="AB4" t="n">
        <v>344.5361342432551</v>
      </c>
      <c r="AC4" t="n">
        <v>311.6540891506831</v>
      </c>
      <c r="AD4" t="n">
        <v>251808.9644905271</v>
      </c>
      <c r="AE4" t="n">
        <v>344536.1342432551</v>
      </c>
      <c r="AF4" t="n">
        <v>1.812829090048024e-06</v>
      </c>
      <c r="AG4" t="n">
        <v>17</v>
      </c>
      <c r="AH4" t="n">
        <v>311654.0891506831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268.0592709453681</v>
      </c>
      <c r="AB2" t="n">
        <v>366.7705204478548</v>
      </c>
      <c r="AC2" t="n">
        <v>331.7664567419692</v>
      </c>
      <c r="AD2" t="n">
        <v>268059.2709453681</v>
      </c>
      <c r="AE2" t="n">
        <v>366770.5204478548</v>
      </c>
      <c r="AF2" t="n">
        <v>1.710037396988113e-06</v>
      </c>
      <c r="AG2" t="n">
        <v>18</v>
      </c>
      <c r="AH2" t="n">
        <v>331766.4567419692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238.2413668269033</v>
      </c>
      <c r="AB3" t="n">
        <v>325.9723485597297</v>
      </c>
      <c r="AC3" t="n">
        <v>294.8620051183505</v>
      </c>
      <c r="AD3" t="n">
        <v>238241.3668269033</v>
      </c>
      <c r="AE3" t="n">
        <v>325972.3485597296</v>
      </c>
      <c r="AF3" t="n">
        <v>1.809039562076899e-06</v>
      </c>
      <c r="AG3" t="n">
        <v>17</v>
      </c>
      <c r="AH3" t="n">
        <v>294862.0051183505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217.8873670189465</v>
      </c>
      <c r="AB2" t="n">
        <v>298.1231080674</v>
      </c>
      <c r="AC2" t="n">
        <v>269.6706570519455</v>
      </c>
      <c r="AD2" t="n">
        <v>217887.3670189465</v>
      </c>
      <c r="AE2" t="n">
        <v>298123.1080674001</v>
      </c>
      <c r="AF2" t="n">
        <v>1.749778457956213e-06</v>
      </c>
      <c r="AG2" t="n">
        <v>18</v>
      </c>
      <c r="AH2" t="n">
        <v>269670.6570519455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476.2470484924453</v>
      </c>
      <c r="AB2" t="n">
        <v>651.6222222842948</v>
      </c>
      <c r="AC2" t="n">
        <v>589.4323119470138</v>
      </c>
      <c r="AD2" t="n">
        <v>476247.0484924453</v>
      </c>
      <c r="AE2" t="n">
        <v>651622.2222842948</v>
      </c>
      <c r="AF2" t="n">
        <v>1.329326620407791e-06</v>
      </c>
      <c r="AG2" t="n">
        <v>22</v>
      </c>
      <c r="AH2" t="n">
        <v>589432.3119470137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369.6956887791526</v>
      </c>
      <c r="AB3" t="n">
        <v>505.833951210337</v>
      </c>
      <c r="AC3" t="n">
        <v>457.5578688492311</v>
      </c>
      <c r="AD3" t="n">
        <v>369695.6887791526</v>
      </c>
      <c r="AE3" t="n">
        <v>505833.951210337</v>
      </c>
      <c r="AF3" t="n">
        <v>1.589845402233586e-06</v>
      </c>
      <c r="AG3" t="n">
        <v>19</v>
      </c>
      <c r="AH3" t="n">
        <v>457557.8688492311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333.1301758443383</v>
      </c>
      <c r="AB4" t="n">
        <v>455.8034032563444</v>
      </c>
      <c r="AC4" t="n">
        <v>412.3021661736523</v>
      </c>
      <c r="AD4" t="n">
        <v>333130.1758443383</v>
      </c>
      <c r="AE4" t="n">
        <v>455803.4032563444</v>
      </c>
      <c r="AF4" t="n">
        <v>1.690134787243387e-06</v>
      </c>
      <c r="AG4" t="n">
        <v>18</v>
      </c>
      <c r="AH4" t="n">
        <v>412302.1661736523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307.9526011246954</v>
      </c>
      <c r="AB5" t="n">
        <v>421.3543347687254</v>
      </c>
      <c r="AC5" t="n">
        <v>381.1408684329206</v>
      </c>
      <c r="AD5" t="n">
        <v>307952.6011246954</v>
      </c>
      <c r="AE5" t="n">
        <v>421354.3347687254</v>
      </c>
      <c r="AF5" t="n">
        <v>1.734655931870035e-06</v>
      </c>
      <c r="AG5" t="n">
        <v>17</v>
      </c>
      <c r="AH5" t="n">
        <v>381140.8684329205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292.3659912710331</v>
      </c>
      <c r="AB6" t="n">
        <v>400.0280475342487</v>
      </c>
      <c r="AC6" t="n">
        <v>361.8499321204702</v>
      </c>
      <c r="AD6" t="n">
        <v>292365.9912710331</v>
      </c>
      <c r="AE6" t="n">
        <v>400028.0475342487</v>
      </c>
      <c r="AF6" t="n">
        <v>1.766261272170961e-06</v>
      </c>
      <c r="AG6" t="n">
        <v>17</v>
      </c>
      <c r="AH6" t="n">
        <v>361849.9321204702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289.8796060985295</v>
      </c>
      <c r="AB7" t="n">
        <v>396.6260656496572</v>
      </c>
      <c r="AC7" t="n">
        <v>358.7726306122325</v>
      </c>
      <c r="AD7" t="n">
        <v>289879.6060985295</v>
      </c>
      <c r="AE7" t="n">
        <v>396626.0656496572</v>
      </c>
      <c r="AF7" t="n">
        <v>1.773837209075195e-06</v>
      </c>
      <c r="AG7" t="n">
        <v>17</v>
      </c>
      <c r="AH7" t="n">
        <v>358772.6306122325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604.9617574784309</v>
      </c>
      <c r="AB2" t="n">
        <v>827.7353656111128</v>
      </c>
      <c r="AC2" t="n">
        <v>748.7374640510694</v>
      </c>
      <c r="AD2" t="n">
        <v>604961.7574784309</v>
      </c>
      <c r="AE2" t="n">
        <v>827735.3656111128</v>
      </c>
      <c r="AF2" t="n">
        <v>1.177094907302436e-06</v>
      </c>
      <c r="AG2" t="n">
        <v>25</v>
      </c>
      <c r="AH2" t="n">
        <v>748737.4640510695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440.4484252380891</v>
      </c>
      <c r="AB3" t="n">
        <v>602.6409666238898</v>
      </c>
      <c r="AC3" t="n">
        <v>545.1257585812137</v>
      </c>
      <c r="AD3" t="n">
        <v>440448.4252380891</v>
      </c>
      <c r="AE3" t="n">
        <v>602640.9666238897</v>
      </c>
      <c r="AF3" t="n">
        <v>1.474135479108272e-06</v>
      </c>
      <c r="AG3" t="n">
        <v>20</v>
      </c>
      <c r="AH3" t="n">
        <v>545125.7585812138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387.8402867272188</v>
      </c>
      <c r="AB4" t="n">
        <v>530.6601906060473</v>
      </c>
      <c r="AC4" t="n">
        <v>480.0147268008606</v>
      </c>
      <c r="AD4" t="n">
        <v>387840.2867272188</v>
      </c>
      <c r="AE4" t="n">
        <v>530660.1906060473</v>
      </c>
      <c r="AF4" t="n">
        <v>1.590046520601368e-06</v>
      </c>
      <c r="AG4" t="n">
        <v>18</v>
      </c>
      <c r="AH4" t="n">
        <v>480014.7268008605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363.5488215160806</v>
      </c>
      <c r="AB5" t="n">
        <v>497.4235362403574</v>
      </c>
      <c r="AC5" t="n">
        <v>449.9501320798947</v>
      </c>
      <c r="AD5" t="n">
        <v>363548.8215160806</v>
      </c>
      <c r="AE5" t="n">
        <v>497423.5362403573</v>
      </c>
      <c r="AF5" t="n">
        <v>1.661852735564411e-06</v>
      </c>
      <c r="AG5" t="n">
        <v>18</v>
      </c>
      <c r="AH5" t="n">
        <v>449950.1320798947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345.127294643962</v>
      </c>
      <c r="AB6" t="n">
        <v>472.2183904735165</v>
      </c>
      <c r="AC6" t="n">
        <v>427.1505300493969</v>
      </c>
      <c r="AD6" t="n">
        <v>345127.2946439621</v>
      </c>
      <c r="AE6" t="n">
        <v>472218.3904735165</v>
      </c>
      <c r="AF6" t="n">
        <v>1.688994167275213e-06</v>
      </c>
      <c r="AG6" t="n">
        <v>17</v>
      </c>
      <c r="AH6" t="n">
        <v>427150.5300493969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332.4216418722021</v>
      </c>
      <c r="AB7" t="n">
        <v>454.8339558173548</v>
      </c>
      <c r="AC7" t="n">
        <v>411.425241437612</v>
      </c>
      <c r="AD7" t="n">
        <v>332421.6418722021</v>
      </c>
      <c r="AE7" t="n">
        <v>454833.9558173548</v>
      </c>
      <c r="AF7" t="n">
        <v>1.713731078943674e-06</v>
      </c>
      <c r="AG7" t="n">
        <v>17</v>
      </c>
      <c r="AH7" t="n">
        <v>411425.241437612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320.7430493317895</v>
      </c>
      <c r="AB8" t="n">
        <v>438.8547902804221</v>
      </c>
      <c r="AC8" t="n">
        <v>396.9711050326245</v>
      </c>
      <c r="AD8" t="n">
        <v>320743.0493317895</v>
      </c>
      <c r="AE8" t="n">
        <v>438854.7902804221</v>
      </c>
      <c r="AF8" t="n">
        <v>1.730463903347906e-06</v>
      </c>
      <c r="AG8" t="n">
        <v>17</v>
      </c>
      <c r="AH8" t="n">
        <v>396971.1050326244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313.5680926363893</v>
      </c>
      <c r="AB9" t="n">
        <v>429.0376979930262</v>
      </c>
      <c r="AC9" t="n">
        <v>388.0909422547621</v>
      </c>
      <c r="AD9" t="n">
        <v>313568.0926363893</v>
      </c>
      <c r="AE9" t="n">
        <v>429037.6979930262</v>
      </c>
      <c r="AF9" t="n">
        <v>1.74301352165108e-06</v>
      </c>
      <c r="AG9" t="n">
        <v>17</v>
      </c>
      <c r="AH9" t="n">
        <v>388090.942254762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211.2718871795007</v>
      </c>
      <c r="AB2" t="n">
        <v>289.0715166967024</v>
      </c>
      <c r="AC2" t="n">
        <v>261.482936857676</v>
      </c>
      <c r="AD2" t="n">
        <v>211271.8871795007</v>
      </c>
      <c r="AE2" t="n">
        <v>289071.5166967023</v>
      </c>
      <c r="AF2" t="n">
        <v>1.655433460116948e-06</v>
      </c>
      <c r="AG2" t="n">
        <v>19</v>
      </c>
      <c r="AH2" t="n">
        <v>261482.936857676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348.1833741203225</v>
      </c>
      <c r="AB2" t="n">
        <v>476.399853237784</v>
      </c>
      <c r="AC2" t="n">
        <v>430.9329198761626</v>
      </c>
      <c r="AD2" t="n">
        <v>348183.3741203225</v>
      </c>
      <c r="AE2" t="n">
        <v>476399.853237784</v>
      </c>
      <c r="AF2" t="n">
        <v>1.550358589772611e-06</v>
      </c>
      <c r="AG2" t="n">
        <v>20</v>
      </c>
      <c r="AH2" t="n">
        <v>430932.9198761626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276.2244082092278</v>
      </c>
      <c r="AB3" t="n">
        <v>377.9424214727007</v>
      </c>
      <c r="AC3" t="n">
        <v>341.8721272128654</v>
      </c>
      <c r="AD3" t="n">
        <v>276224.4082092278</v>
      </c>
      <c r="AE3" t="n">
        <v>377942.4214727007</v>
      </c>
      <c r="AF3" t="n">
        <v>1.75334199787682e-06</v>
      </c>
      <c r="AG3" t="n">
        <v>17</v>
      </c>
      <c r="AH3" t="n">
        <v>341872.1272128654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258.749851726861</v>
      </c>
      <c r="AB4" t="n">
        <v>354.0329623705035</v>
      </c>
      <c r="AC4" t="n">
        <v>320.2445533302453</v>
      </c>
      <c r="AD4" t="n">
        <v>258749.8517268611</v>
      </c>
      <c r="AE4" t="n">
        <v>354032.9623705035</v>
      </c>
      <c r="AF4" t="n">
        <v>1.806991749137792e-06</v>
      </c>
      <c r="AG4" t="n">
        <v>17</v>
      </c>
      <c r="AH4" t="n">
        <v>320244.5533302453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260.0421303782358</v>
      </c>
      <c r="AB5" t="n">
        <v>355.8011150326249</v>
      </c>
      <c r="AC5" t="n">
        <v>321.8439559839118</v>
      </c>
      <c r="AD5" t="n">
        <v>260042.1303782358</v>
      </c>
      <c r="AE5" t="n">
        <v>355801.1150326249</v>
      </c>
      <c r="AF5" t="n">
        <v>1.806855495801256e-06</v>
      </c>
      <c r="AG5" t="n">
        <v>17</v>
      </c>
      <c r="AH5" t="n">
        <v>321843.9559839118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422.2159665065152</v>
      </c>
      <c r="AB2" t="n">
        <v>577.69451222804</v>
      </c>
      <c r="AC2" t="n">
        <v>522.5601587803353</v>
      </c>
      <c r="AD2" t="n">
        <v>422215.9665065152</v>
      </c>
      <c r="AE2" t="n">
        <v>577694.51222804</v>
      </c>
      <c r="AF2" t="n">
        <v>1.411023050089044e-06</v>
      </c>
      <c r="AG2" t="n">
        <v>21</v>
      </c>
      <c r="AH2" t="n">
        <v>522560.1587803353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331.8207456546515</v>
      </c>
      <c r="AB3" t="n">
        <v>454.0117831028319</v>
      </c>
      <c r="AC3" t="n">
        <v>410.6815357330365</v>
      </c>
      <c r="AD3" t="n">
        <v>331820.7456546515</v>
      </c>
      <c r="AE3" t="n">
        <v>454011.7831028319</v>
      </c>
      <c r="AF3" t="n">
        <v>1.65181460602374e-06</v>
      </c>
      <c r="AG3" t="n">
        <v>18</v>
      </c>
      <c r="AH3" t="n">
        <v>410681.5357330365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294.6142934750877</v>
      </c>
      <c r="AB4" t="n">
        <v>403.1042737979291</v>
      </c>
      <c r="AC4" t="n">
        <v>364.6325676670555</v>
      </c>
      <c r="AD4" t="n">
        <v>294614.2934750877</v>
      </c>
      <c r="AE4" t="n">
        <v>403104.2737979291</v>
      </c>
      <c r="AF4" t="n">
        <v>1.753632345357668e-06</v>
      </c>
      <c r="AG4" t="n">
        <v>17</v>
      </c>
      <c r="AH4" t="n">
        <v>364632.5676670555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279.7553486624841</v>
      </c>
      <c r="AB5" t="n">
        <v>382.7736099749447</v>
      </c>
      <c r="AC5" t="n">
        <v>346.2422338650709</v>
      </c>
      <c r="AD5" t="n">
        <v>279755.3486624841</v>
      </c>
      <c r="AE5" t="n">
        <v>382773.6099749447</v>
      </c>
      <c r="AF5" t="n">
        <v>1.783289956352557e-06</v>
      </c>
      <c r="AG5" t="n">
        <v>17</v>
      </c>
      <c r="AH5" t="n">
        <v>346242.2338650709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278.490192919438</v>
      </c>
      <c r="AB6" t="n">
        <v>381.0425680725768</v>
      </c>
      <c r="AC6" t="n">
        <v>344.6764001723324</v>
      </c>
      <c r="AD6" t="n">
        <v>278490.1929194379</v>
      </c>
      <c r="AE6" t="n">
        <v>381042.5680725768</v>
      </c>
      <c r="AF6" t="n">
        <v>1.784197842403421e-06</v>
      </c>
      <c r="AG6" t="n">
        <v>17</v>
      </c>
      <c r="AH6" t="n">
        <v>344676.4001723324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