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669.7263533034582</v>
      </c>
      <c r="AB2" t="n">
        <v>916.3491428312308</v>
      </c>
      <c r="AC2" t="n">
        <v>828.894066743517</v>
      </c>
      <c r="AD2" t="n">
        <v>669726.3533034582</v>
      </c>
      <c r="AE2" t="n">
        <v>916349.1428312308</v>
      </c>
      <c r="AF2" t="n">
        <v>1.109604156431344e-06</v>
      </c>
      <c r="AG2" t="n">
        <v>26</v>
      </c>
      <c r="AH2" t="n">
        <v>828894.0667435169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468.5405850871652</v>
      </c>
      <c r="AB3" t="n">
        <v>641.07789906802</v>
      </c>
      <c r="AC3" t="n">
        <v>579.8943241394497</v>
      </c>
      <c r="AD3" t="n">
        <v>468540.5850871652</v>
      </c>
      <c r="AE3" t="n">
        <v>641077.8990680199</v>
      </c>
      <c r="AF3" t="n">
        <v>1.423639979367055e-06</v>
      </c>
      <c r="AG3" t="n">
        <v>20</v>
      </c>
      <c r="AH3" t="n">
        <v>579894.3241394497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416.9233359233664</v>
      </c>
      <c r="AB4" t="n">
        <v>570.4529015697934</v>
      </c>
      <c r="AC4" t="n">
        <v>516.0096772796475</v>
      </c>
      <c r="AD4" t="n">
        <v>416923.3359233664</v>
      </c>
      <c r="AE4" t="n">
        <v>570452.9015697935</v>
      </c>
      <c r="AF4" t="n">
        <v>1.547224045661046e-06</v>
      </c>
      <c r="AG4" t="n">
        <v>19</v>
      </c>
      <c r="AH4" t="n">
        <v>516009.6772796474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383.4611367521319</v>
      </c>
      <c r="AB5" t="n">
        <v>524.6684444156716</v>
      </c>
      <c r="AC5" t="n">
        <v>474.5948244574258</v>
      </c>
      <c r="AD5" t="n">
        <v>383461.136752132</v>
      </c>
      <c r="AE5" t="n">
        <v>524668.4444156716</v>
      </c>
      <c r="AF5" t="n">
        <v>1.618839931454623e-06</v>
      </c>
      <c r="AG5" t="n">
        <v>18</v>
      </c>
      <c r="AH5" t="n">
        <v>474594.8244574259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367.3890356597614</v>
      </c>
      <c r="AB6" t="n">
        <v>502.6778866500322</v>
      </c>
      <c r="AC6" t="n">
        <v>454.7030146609974</v>
      </c>
      <c r="AD6" t="n">
        <v>367389.0356597613</v>
      </c>
      <c r="AE6" t="n">
        <v>502677.8866500322</v>
      </c>
      <c r="AF6" t="n">
        <v>1.652502999856908e-06</v>
      </c>
      <c r="AG6" t="n">
        <v>18</v>
      </c>
      <c r="AH6" t="n">
        <v>454703.0146609974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344.6297835334884</v>
      </c>
      <c r="AB7" t="n">
        <v>471.5376738235253</v>
      </c>
      <c r="AC7" t="n">
        <v>426.534780041089</v>
      </c>
      <c r="AD7" t="n">
        <v>344629.7835334884</v>
      </c>
      <c r="AE7" t="n">
        <v>471537.6738235253</v>
      </c>
      <c r="AF7" t="n">
        <v>1.683742851273036e-06</v>
      </c>
      <c r="AG7" t="n">
        <v>17</v>
      </c>
      <c r="AH7" t="n">
        <v>426534.780041089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330.6956018249035</v>
      </c>
      <c r="AB8" t="n">
        <v>452.4723116771281</v>
      </c>
      <c r="AC8" t="n">
        <v>409.2889892995402</v>
      </c>
      <c r="AD8" t="n">
        <v>330695.6018249035</v>
      </c>
      <c r="AE8" t="n">
        <v>452472.3116771281</v>
      </c>
      <c r="AF8" t="n">
        <v>1.70381625684755e-06</v>
      </c>
      <c r="AG8" t="n">
        <v>17</v>
      </c>
      <c r="AH8" t="n">
        <v>409288.9892995402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328.2130861538478</v>
      </c>
      <c r="AB9" t="n">
        <v>449.0756242151279</v>
      </c>
      <c r="AC9" t="n">
        <v>406.2164769216325</v>
      </c>
      <c r="AD9" t="n">
        <v>328213.0861538478</v>
      </c>
      <c r="AE9" t="n">
        <v>449075.6242151279</v>
      </c>
      <c r="AF9" t="n">
        <v>1.709350360505124e-06</v>
      </c>
      <c r="AG9" t="n">
        <v>17</v>
      </c>
      <c r="AH9" t="n">
        <v>406216.4769216325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530.7946053742291</v>
      </c>
      <c r="AB2" t="n">
        <v>726.2565960783209</v>
      </c>
      <c r="AC2" t="n">
        <v>656.9436858561397</v>
      </c>
      <c r="AD2" t="n">
        <v>530794.6053742291</v>
      </c>
      <c r="AE2" t="n">
        <v>726256.5960783209</v>
      </c>
      <c r="AF2" t="n">
        <v>1.253712517683249e-06</v>
      </c>
      <c r="AG2" t="n">
        <v>23</v>
      </c>
      <c r="AH2" t="n">
        <v>656943.6858561398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395.3432140572247</v>
      </c>
      <c r="AB3" t="n">
        <v>540.926026784754</v>
      </c>
      <c r="AC3" t="n">
        <v>489.300805982863</v>
      </c>
      <c r="AD3" t="n">
        <v>395343.2140572247</v>
      </c>
      <c r="AE3" t="n">
        <v>540926.026784754</v>
      </c>
      <c r="AF3" t="n">
        <v>1.535758886637767e-06</v>
      </c>
      <c r="AG3" t="n">
        <v>19</v>
      </c>
      <c r="AH3" t="n">
        <v>489300.8059828631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352.4647555139387</v>
      </c>
      <c r="AB4" t="n">
        <v>482.2578281417461</v>
      </c>
      <c r="AC4" t="n">
        <v>436.23181787701</v>
      </c>
      <c r="AD4" t="n">
        <v>352464.7555139387</v>
      </c>
      <c r="AE4" t="n">
        <v>482257.8281417461</v>
      </c>
      <c r="AF4" t="n">
        <v>1.646071533938348e-06</v>
      </c>
      <c r="AG4" t="n">
        <v>18</v>
      </c>
      <c r="AH4" t="n">
        <v>436231.81787701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322.6808117070429</v>
      </c>
      <c r="AB5" t="n">
        <v>441.5061222502864</v>
      </c>
      <c r="AC5" t="n">
        <v>399.3693976004528</v>
      </c>
      <c r="AD5" t="n">
        <v>322680.811707043</v>
      </c>
      <c r="AE5" t="n">
        <v>441506.1222502864</v>
      </c>
      <c r="AF5" t="n">
        <v>1.701957087829207e-06</v>
      </c>
      <c r="AG5" t="n">
        <v>17</v>
      </c>
      <c r="AH5" t="n">
        <v>399369.3976004528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305.9203256572557</v>
      </c>
      <c r="AB6" t="n">
        <v>418.5736858165085</v>
      </c>
      <c r="AC6" t="n">
        <v>378.6256007140379</v>
      </c>
      <c r="AD6" t="n">
        <v>305920.3256572557</v>
      </c>
      <c r="AE6" t="n">
        <v>418573.6858165085</v>
      </c>
      <c r="AF6" t="n">
        <v>1.733844337439531e-06</v>
      </c>
      <c r="AG6" t="n">
        <v>17</v>
      </c>
      <c r="AH6" t="n">
        <v>378625.600714038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304.4652545559642</v>
      </c>
      <c r="AB7" t="n">
        <v>416.5827933425152</v>
      </c>
      <c r="AC7" t="n">
        <v>376.8247162235273</v>
      </c>
      <c r="AD7" t="n">
        <v>304465.2545559643</v>
      </c>
      <c r="AE7" t="n">
        <v>416582.7933425152</v>
      </c>
      <c r="AF7" t="n">
        <v>1.737556782300608e-06</v>
      </c>
      <c r="AG7" t="n">
        <v>17</v>
      </c>
      <c r="AH7" t="n">
        <v>376824.7162235273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284.2729531794335</v>
      </c>
      <c r="AB2" t="n">
        <v>388.9547957776801</v>
      </c>
      <c r="AC2" t="n">
        <v>351.8334959701421</v>
      </c>
      <c r="AD2" t="n">
        <v>284272.9531794335</v>
      </c>
      <c r="AE2" t="n">
        <v>388954.7957776801</v>
      </c>
      <c r="AF2" t="n">
        <v>1.66404406184835e-06</v>
      </c>
      <c r="AG2" t="n">
        <v>18</v>
      </c>
      <c r="AH2" t="n">
        <v>351833.4959701421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249.1601804493653</v>
      </c>
      <c r="AB3" t="n">
        <v>340.9119510620346</v>
      </c>
      <c r="AC3" t="n">
        <v>308.375792925704</v>
      </c>
      <c r="AD3" t="n">
        <v>249160.1804493653</v>
      </c>
      <c r="AE3" t="n">
        <v>340911.9510620346</v>
      </c>
      <c r="AF3" t="n">
        <v>1.777198920396059e-06</v>
      </c>
      <c r="AG3" t="n">
        <v>17</v>
      </c>
      <c r="AH3" t="n">
        <v>308375.792925704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364.8557537060697</v>
      </c>
      <c r="AB2" t="n">
        <v>499.2117385204792</v>
      </c>
      <c r="AC2" t="n">
        <v>451.5676708441594</v>
      </c>
      <c r="AD2" t="n">
        <v>364855.7537060697</v>
      </c>
      <c r="AE2" t="n">
        <v>499211.7385204792</v>
      </c>
      <c r="AF2" t="n">
        <v>1.509596627663013e-06</v>
      </c>
      <c r="AG2" t="n">
        <v>20</v>
      </c>
      <c r="AH2" t="n">
        <v>451567.6708441594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291.9121923827121</v>
      </c>
      <c r="AB3" t="n">
        <v>399.4071398750539</v>
      </c>
      <c r="AC3" t="n">
        <v>361.2882830168195</v>
      </c>
      <c r="AD3" t="n">
        <v>291912.1923827121</v>
      </c>
      <c r="AE3" t="n">
        <v>399407.139875054</v>
      </c>
      <c r="AF3" t="n">
        <v>1.72602831775023e-06</v>
      </c>
      <c r="AG3" t="n">
        <v>18</v>
      </c>
      <c r="AH3" t="n">
        <v>361288.2830168196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267.8829605830284</v>
      </c>
      <c r="AB4" t="n">
        <v>366.5292848318373</v>
      </c>
      <c r="AC4" t="n">
        <v>331.5482443145681</v>
      </c>
      <c r="AD4" t="n">
        <v>267882.9605830284</v>
      </c>
      <c r="AE4" t="n">
        <v>366529.2848318373</v>
      </c>
      <c r="AF4" t="n">
        <v>1.774922959314662e-06</v>
      </c>
      <c r="AG4" t="n">
        <v>17</v>
      </c>
      <c r="AH4" t="n">
        <v>331548.2443145681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242.2816747989114</v>
      </c>
      <c r="AB2" t="n">
        <v>331.5004761728362</v>
      </c>
      <c r="AC2" t="n">
        <v>299.8625359908397</v>
      </c>
      <c r="AD2" t="n">
        <v>242281.6747989114</v>
      </c>
      <c r="AE2" t="n">
        <v>331500.4761728361</v>
      </c>
      <c r="AF2" t="n">
        <v>1.756373711045594e-06</v>
      </c>
      <c r="AG2" t="n">
        <v>18</v>
      </c>
      <c r="AH2" t="n">
        <v>299862.5359908397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242.2329434225062</v>
      </c>
      <c r="AB3" t="n">
        <v>331.4337997537619</v>
      </c>
      <c r="AC3" t="n">
        <v>299.8022230756209</v>
      </c>
      <c r="AD3" t="n">
        <v>242232.9434225062</v>
      </c>
      <c r="AE3" t="n">
        <v>331433.7997537619</v>
      </c>
      <c r="AF3" t="n">
        <v>1.764526685621763e-06</v>
      </c>
      <c r="AG3" t="n">
        <v>18</v>
      </c>
      <c r="AH3" t="n">
        <v>299802.2230756209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565.0434688616175</v>
      </c>
      <c r="AB2" t="n">
        <v>773.1174020549851</v>
      </c>
      <c r="AC2" t="n">
        <v>699.3321622799454</v>
      </c>
      <c r="AD2" t="n">
        <v>565043.4688616175</v>
      </c>
      <c r="AE2" t="n">
        <v>773117.4020549851</v>
      </c>
      <c r="AF2" t="n">
        <v>1.21718171519269e-06</v>
      </c>
      <c r="AG2" t="n">
        <v>24</v>
      </c>
      <c r="AH2" t="n">
        <v>699332.1622799453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418.2329257704371</v>
      </c>
      <c r="AB3" t="n">
        <v>572.2447401735824</v>
      </c>
      <c r="AC3" t="n">
        <v>517.6305053219519</v>
      </c>
      <c r="AD3" t="n">
        <v>418232.9257704371</v>
      </c>
      <c r="AE3" t="n">
        <v>572244.7401735823</v>
      </c>
      <c r="AF3" t="n">
        <v>1.509392553954984e-06</v>
      </c>
      <c r="AG3" t="n">
        <v>20</v>
      </c>
      <c r="AH3" t="n">
        <v>517630.5053219519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367.6127525839617</v>
      </c>
      <c r="AB4" t="n">
        <v>502.9839860154174</v>
      </c>
      <c r="AC4" t="n">
        <v>454.9799003325632</v>
      </c>
      <c r="AD4" t="n">
        <v>367612.7525839616</v>
      </c>
      <c r="AE4" t="n">
        <v>502983.9860154174</v>
      </c>
      <c r="AF4" t="n">
        <v>1.616675298579721e-06</v>
      </c>
      <c r="AG4" t="n">
        <v>18</v>
      </c>
      <c r="AH4" t="n">
        <v>454979.9003325632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345.189705999364</v>
      </c>
      <c r="AB5" t="n">
        <v>472.3037844433723</v>
      </c>
      <c r="AC5" t="n">
        <v>427.2277741386208</v>
      </c>
      <c r="AD5" t="n">
        <v>345189.705999364</v>
      </c>
      <c r="AE5" t="n">
        <v>472303.7844433723</v>
      </c>
      <c r="AF5" t="n">
        <v>1.676676981437288e-06</v>
      </c>
      <c r="AG5" t="n">
        <v>18</v>
      </c>
      <c r="AH5" t="n">
        <v>427227.7741386208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318.8468876907594</v>
      </c>
      <c r="AB6" t="n">
        <v>436.260378270417</v>
      </c>
      <c r="AC6" t="n">
        <v>394.6243000635741</v>
      </c>
      <c r="AD6" t="n">
        <v>318846.8876907594</v>
      </c>
      <c r="AE6" t="n">
        <v>436260.378270417</v>
      </c>
      <c r="AF6" t="n">
        <v>1.71513620987683e-06</v>
      </c>
      <c r="AG6" t="n">
        <v>17</v>
      </c>
      <c r="AH6" t="n">
        <v>394624.3000635741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310.7175404108539</v>
      </c>
      <c r="AB7" t="n">
        <v>425.13744668056</v>
      </c>
      <c r="AC7" t="n">
        <v>384.5629254535205</v>
      </c>
      <c r="AD7" t="n">
        <v>310717.5404108539</v>
      </c>
      <c r="AE7" t="n">
        <v>425137.44668056</v>
      </c>
      <c r="AF7" t="n">
        <v>1.728517642452444e-06</v>
      </c>
      <c r="AG7" t="n">
        <v>17</v>
      </c>
      <c r="AH7" t="n">
        <v>384562.9254535205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232.6252551699558</v>
      </c>
      <c r="AB2" t="n">
        <v>318.288136825338</v>
      </c>
      <c r="AC2" t="n">
        <v>287.9111637670278</v>
      </c>
      <c r="AD2" t="n">
        <v>232625.2551699558</v>
      </c>
      <c r="AE2" t="n">
        <v>318288.136825338</v>
      </c>
      <c r="AF2" t="n">
        <v>1.742039154863929e-06</v>
      </c>
      <c r="AG2" t="n">
        <v>18</v>
      </c>
      <c r="AH2" t="n">
        <v>287911.1637670278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448.9194382017477</v>
      </c>
      <c r="AB2" t="n">
        <v>614.231380275484</v>
      </c>
      <c r="AC2" t="n">
        <v>555.6099994211476</v>
      </c>
      <c r="AD2" t="n">
        <v>448919.4382017477</v>
      </c>
      <c r="AE2" t="n">
        <v>614231.3802754839</v>
      </c>
      <c r="AF2" t="n">
        <v>1.373052322412878e-06</v>
      </c>
      <c r="AG2" t="n">
        <v>22</v>
      </c>
      <c r="AH2" t="n">
        <v>555609.9994211475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340.7582240291572</v>
      </c>
      <c r="AB3" t="n">
        <v>466.2404353085486</v>
      </c>
      <c r="AC3" t="n">
        <v>421.7431025352607</v>
      </c>
      <c r="AD3" t="n">
        <v>340758.2240291572</v>
      </c>
      <c r="AE3" t="n">
        <v>466240.4353085486</v>
      </c>
      <c r="AF3" t="n">
        <v>1.625983894868775e-06</v>
      </c>
      <c r="AG3" t="n">
        <v>18</v>
      </c>
      <c r="AH3" t="n">
        <v>421743.1025352607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300.2794166006748</v>
      </c>
      <c r="AB4" t="n">
        <v>410.8555451859506</v>
      </c>
      <c r="AC4" t="n">
        <v>371.644068592782</v>
      </c>
      <c r="AD4" t="n">
        <v>300279.4166006748</v>
      </c>
      <c r="AE4" t="n">
        <v>410855.5451859506</v>
      </c>
      <c r="AF4" t="n">
        <v>1.730057315027756e-06</v>
      </c>
      <c r="AG4" t="n">
        <v>17</v>
      </c>
      <c r="AH4" t="n">
        <v>371644.068592782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286.2992898421742</v>
      </c>
      <c r="AB5" t="n">
        <v>391.7273189953063</v>
      </c>
      <c r="AC5" t="n">
        <v>354.3414134631387</v>
      </c>
      <c r="AD5" t="n">
        <v>286299.2898421742</v>
      </c>
      <c r="AE5" t="n">
        <v>391727.3189953063</v>
      </c>
      <c r="AF5" t="n">
        <v>1.756452504948991e-06</v>
      </c>
      <c r="AG5" t="n">
        <v>17</v>
      </c>
      <c r="AH5" t="n">
        <v>354341.4134631387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287.5200170441277</v>
      </c>
      <c r="AB6" t="n">
        <v>393.3975718077023</v>
      </c>
      <c r="AC6" t="n">
        <v>355.8522596913342</v>
      </c>
      <c r="AD6" t="n">
        <v>287520.0170441277</v>
      </c>
      <c r="AE6" t="n">
        <v>393397.5718077022</v>
      </c>
      <c r="AF6" t="n">
        <v>1.756486001382902e-06</v>
      </c>
      <c r="AG6" t="n">
        <v>17</v>
      </c>
      <c r="AH6" t="n">
        <v>355852.2596913342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504.6497996312033</v>
      </c>
      <c r="AB2" t="n">
        <v>690.4841194332885</v>
      </c>
      <c r="AC2" t="n">
        <v>624.585284175123</v>
      </c>
      <c r="AD2" t="n">
        <v>504649.7996312033</v>
      </c>
      <c r="AE2" t="n">
        <v>690484.1194332885</v>
      </c>
      <c r="AF2" t="n">
        <v>1.293464283858773e-06</v>
      </c>
      <c r="AG2" t="n">
        <v>23</v>
      </c>
      <c r="AH2" t="n">
        <v>624585.284175123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379.7561888177933</v>
      </c>
      <c r="AB3" t="n">
        <v>519.5991712011423</v>
      </c>
      <c r="AC3" t="n">
        <v>470.0093555637216</v>
      </c>
      <c r="AD3" t="n">
        <v>379756.1888177933</v>
      </c>
      <c r="AE3" t="n">
        <v>519599.1712011424</v>
      </c>
      <c r="AF3" t="n">
        <v>1.564549015364811e-06</v>
      </c>
      <c r="AG3" t="n">
        <v>19</v>
      </c>
      <c r="AH3" t="n">
        <v>470009.3555637216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338.6988756211737</v>
      </c>
      <c r="AB4" t="n">
        <v>463.4227439647058</v>
      </c>
      <c r="AC4" t="n">
        <v>419.1943276986197</v>
      </c>
      <c r="AD4" t="n">
        <v>338698.8756211736</v>
      </c>
      <c r="AE4" t="n">
        <v>463422.7439647058</v>
      </c>
      <c r="AF4" t="n">
        <v>1.66994314052033e-06</v>
      </c>
      <c r="AG4" t="n">
        <v>18</v>
      </c>
      <c r="AH4" t="n">
        <v>419194.3276986197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308.3152280598628</v>
      </c>
      <c r="AB5" t="n">
        <v>421.8504969393928</v>
      </c>
      <c r="AC5" t="n">
        <v>381.5896775823874</v>
      </c>
      <c r="AD5" t="n">
        <v>308315.2280598627</v>
      </c>
      <c r="AE5" t="n">
        <v>421850.4969393928</v>
      </c>
      <c r="AF5" t="n">
        <v>1.726115648373808e-06</v>
      </c>
      <c r="AG5" t="n">
        <v>17</v>
      </c>
      <c r="AH5" t="n">
        <v>381589.6775823873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297.8191609224084</v>
      </c>
      <c r="AB6" t="n">
        <v>407.4893148281263</v>
      </c>
      <c r="AC6" t="n">
        <v>368.5991065357745</v>
      </c>
      <c r="AD6" t="n">
        <v>297819.1609224084</v>
      </c>
      <c r="AE6" t="n">
        <v>407489.3148281263</v>
      </c>
      <c r="AF6" t="n">
        <v>1.740350007971966e-06</v>
      </c>
      <c r="AG6" t="n">
        <v>17</v>
      </c>
      <c r="AH6" t="n">
        <v>368599.1065357745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630.1259140035356</v>
      </c>
      <c r="AB2" t="n">
        <v>862.1660747329954</v>
      </c>
      <c r="AC2" t="n">
        <v>779.8821546181633</v>
      </c>
      <c r="AD2" t="n">
        <v>630125.9140035356</v>
      </c>
      <c r="AE2" t="n">
        <v>862166.0747329954</v>
      </c>
      <c r="AF2" t="n">
        <v>1.145414784568693e-06</v>
      </c>
      <c r="AG2" t="n">
        <v>25</v>
      </c>
      <c r="AH2" t="n">
        <v>779882.1546181634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451.9542522201118</v>
      </c>
      <c r="AB3" t="n">
        <v>618.3837467019549</v>
      </c>
      <c r="AC3" t="n">
        <v>559.3660698237591</v>
      </c>
      <c r="AD3" t="n">
        <v>451954.2522201118</v>
      </c>
      <c r="AE3" t="n">
        <v>618383.7467019549</v>
      </c>
      <c r="AF3" t="n">
        <v>1.450274164267965e-06</v>
      </c>
      <c r="AG3" t="n">
        <v>20</v>
      </c>
      <c r="AH3" t="n">
        <v>559366.069823759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402.6425008352967</v>
      </c>
      <c r="AB4" t="n">
        <v>550.9132329763175</v>
      </c>
      <c r="AC4" t="n">
        <v>498.3348472326358</v>
      </c>
      <c r="AD4" t="n">
        <v>402642.5008352967</v>
      </c>
      <c r="AE4" t="n">
        <v>550913.2329763175</v>
      </c>
      <c r="AF4" t="n">
        <v>1.570306592664047e-06</v>
      </c>
      <c r="AG4" t="n">
        <v>19</v>
      </c>
      <c r="AH4" t="n">
        <v>498334.8472326358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366.5895446094563</v>
      </c>
      <c r="AB5" t="n">
        <v>501.583987723949</v>
      </c>
      <c r="AC5" t="n">
        <v>453.7135159131227</v>
      </c>
      <c r="AD5" t="n">
        <v>366589.5446094563</v>
      </c>
      <c r="AE5" t="n">
        <v>501583.987723949</v>
      </c>
      <c r="AF5" t="n">
        <v>1.650339158464664e-06</v>
      </c>
      <c r="AG5" t="n">
        <v>18</v>
      </c>
      <c r="AH5" t="n">
        <v>453713.5159131227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353.5028666257217</v>
      </c>
      <c r="AB6" t="n">
        <v>483.6782175631176</v>
      </c>
      <c r="AC6" t="n">
        <v>437.5166473255347</v>
      </c>
      <c r="AD6" t="n">
        <v>353502.8666257217</v>
      </c>
      <c r="AE6" t="n">
        <v>483678.2175631176</v>
      </c>
      <c r="AF6" t="n">
        <v>1.675954834018411e-06</v>
      </c>
      <c r="AG6" t="n">
        <v>18</v>
      </c>
      <c r="AH6" t="n">
        <v>437516.6473255347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330.463808858178</v>
      </c>
      <c r="AB7" t="n">
        <v>452.1551623140704</v>
      </c>
      <c r="AC7" t="n">
        <v>409.0021082265708</v>
      </c>
      <c r="AD7" t="n">
        <v>330463.808858178</v>
      </c>
      <c r="AE7" t="n">
        <v>452155.1623140704</v>
      </c>
      <c r="AF7" t="n">
        <v>1.700815175549419e-06</v>
      </c>
      <c r="AG7" t="n">
        <v>17</v>
      </c>
      <c r="AH7" t="n">
        <v>409002.1082265708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322.7876852897667</v>
      </c>
      <c r="AB8" t="n">
        <v>441.6523514010987</v>
      </c>
      <c r="AC8" t="n">
        <v>399.5016708463453</v>
      </c>
      <c r="AD8" t="n">
        <v>322787.6852897667</v>
      </c>
      <c r="AE8" t="n">
        <v>441652.3514010987</v>
      </c>
      <c r="AF8" t="n">
        <v>1.712440751377658e-06</v>
      </c>
      <c r="AG8" t="n">
        <v>17</v>
      </c>
      <c r="AH8" t="n">
        <v>399501.6708463454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324.2331205550644</v>
      </c>
      <c r="AB9" t="n">
        <v>443.6300596991823</v>
      </c>
      <c r="AC9" t="n">
        <v>401.2906294401909</v>
      </c>
      <c r="AD9" t="n">
        <v>324233.1205550643</v>
      </c>
      <c r="AE9" t="n">
        <v>443630.0596991823</v>
      </c>
      <c r="AF9" t="n">
        <v>1.712046664061446e-06</v>
      </c>
      <c r="AG9" t="n">
        <v>17</v>
      </c>
      <c r="AH9" t="n">
        <v>401290.6294401909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395.2833401519126</v>
      </c>
      <c r="AB2" t="n">
        <v>540.8441046660558</v>
      </c>
      <c r="AC2" t="n">
        <v>489.2267023961952</v>
      </c>
      <c r="AD2" t="n">
        <v>395283.3401519126</v>
      </c>
      <c r="AE2" t="n">
        <v>540844.1046660559</v>
      </c>
      <c r="AF2" t="n">
        <v>1.460917408257145e-06</v>
      </c>
      <c r="AG2" t="n">
        <v>21</v>
      </c>
      <c r="AH2" t="n">
        <v>489226.7023961951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308.7058186061988</v>
      </c>
      <c r="AB3" t="n">
        <v>422.3849201565285</v>
      </c>
      <c r="AC3" t="n">
        <v>382.0730961977474</v>
      </c>
      <c r="AD3" t="n">
        <v>308705.8186061988</v>
      </c>
      <c r="AE3" t="n">
        <v>422384.9201565285</v>
      </c>
      <c r="AF3" t="n">
        <v>1.692491268422978e-06</v>
      </c>
      <c r="AG3" t="n">
        <v>18</v>
      </c>
      <c r="AH3" t="n">
        <v>382073.0961977474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274.7586325347756</v>
      </c>
      <c r="AB4" t="n">
        <v>375.9368825294563</v>
      </c>
      <c r="AC4" t="n">
        <v>340.0579940915726</v>
      </c>
      <c r="AD4" t="n">
        <v>274758.6325347757</v>
      </c>
      <c r="AE4" t="n">
        <v>375936.8825294563</v>
      </c>
      <c r="AF4" t="n">
        <v>1.767814388707273e-06</v>
      </c>
      <c r="AG4" t="n">
        <v>17</v>
      </c>
      <c r="AH4" t="n">
        <v>340057.9940915726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275.4272087955389</v>
      </c>
      <c r="AB5" t="n">
        <v>376.8516580649354</v>
      </c>
      <c r="AC5" t="n">
        <v>340.8854647338413</v>
      </c>
      <c r="AD5" t="n">
        <v>275427.2087955389</v>
      </c>
      <c r="AE5" t="n">
        <v>376851.6580649354</v>
      </c>
      <c r="AF5" t="n">
        <v>1.765518569711606e-06</v>
      </c>
      <c r="AG5" t="n">
        <v>17</v>
      </c>
      <c r="AH5" t="n">
        <v>340885.4647338412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313.8767014768659</v>
      </c>
      <c r="AB2" t="n">
        <v>429.4599502234274</v>
      </c>
      <c r="AC2" t="n">
        <v>388.4728953249286</v>
      </c>
      <c r="AD2" t="n">
        <v>313876.701476866</v>
      </c>
      <c r="AE2" t="n">
        <v>429459.9502234274</v>
      </c>
      <c r="AF2" t="n">
        <v>1.609391587080476e-06</v>
      </c>
      <c r="AG2" t="n">
        <v>19</v>
      </c>
      <c r="AH2" t="n">
        <v>388472.8953249286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255.2534091328308</v>
      </c>
      <c r="AB3" t="n">
        <v>349.2489753610255</v>
      </c>
      <c r="AC3" t="n">
        <v>315.917143326689</v>
      </c>
      <c r="AD3" t="n">
        <v>255253.4091328308</v>
      </c>
      <c r="AE3" t="n">
        <v>349248.9753610255</v>
      </c>
      <c r="AF3" t="n">
        <v>1.779248038321427e-06</v>
      </c>
      <c r="AG3" t="n">
        <v>17</v>
      </c>
      <c r="AH3" t="n">
        <v>315917.143326689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256.5870043620247</v>
      </c>
      <c r="AB4" t="n">
        <v>351.073659187677</v>
      </c>
      <c r="AC4" t="n">
        <v>317.5676818898854</v>
      </c>
      <c r="AD4" t="n">
        <v>256587.0043620247</v>
      </c>
      <c r="AE4" t="n">
        <v>351073.659187677</v>
      </c>
      <c r="AF4" t="n">
        <v>1.778905723828801e-06</v>
      </c>
      <c r="AG4" t="n">
        <v>17</v>
      </c>
      <c r="AH4" t="n">
        <v>317567.6818898853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261.1601055507921</v>
      </c>
      <c r="AB2" t="n">
        <v>357.3307779853002</v>
      </c>
      <c r="AC2" t="n">
        <v>323.227630051279</v>
      </c>
      <c r="AD2" t="n">
        <v>261160.1055507922</v>
      </c>
      <c r="AE2" t="n">
        <v>357330.7779853002</v>
      </c>
      <c r="AF2" t="n">
        <v>1.722568440261589e-06</v>
      </c>
      <c r="AG2" t="n">
        <v>18</v>
      </c>
      <c r="AH2" t="n">
        <v>323227.630051279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242.1032178957828</v>
      </c>
      <c r="AB3" t="n">
        <v>331.2563035650128</v>
      </c>
      <c r="AC3" t="n">
        <v>299.6416668740086</v>
      </c>
      <c r="AD3" t="n">
        <v>242103.2178957828</v>
      </c>
      <c r="AE3" t="n">
        <v>331256.3035650128</v>
      </c>
      <c r="AF3" t="n">
        <v>1.776258075944353e-06</v>
      </c>
      <c r="AG3" t="n">
        <v>17</v>
      </c>
      <c r="AH3" t="n">
        <v>299641.6668740086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230.1892443072646</v>
      </c>
      <c r="AB2" t="n">
        <v>314.9550792937911</v>
      </c>
      <c r="AC2" t="n">
        <v>284.896208568315</v>
      </c>
      <c r="AD2" t="n">
        <v>230189.2443072646</v>
      </c>
      <c r="AE2" t="n">
        <v>314955.0792937911</v>
      </c>
      <c r="AF2" t="n">
        <v>1.695467419258774e-06</v>
      </c>
      <c r="AG2" t="n">
        <v>19</v>
      </c>
      <c r="AH2" t="n">
        <v>284896.208568315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471.5875764546327</v>
      </c>
      <c r="AB2" t="n">
        <v>645.246927080761</v>
      </c>
      <c r="AC2" t="n">
        <v>583.6654659699223</v>
      </c>
      <c r="AD2" t="n">
        <v>471587.5764546327</v>
      </c>
      <c r="AE2" t="n">
        <v>645246.9270807609</v>
      </c>
      <c r="AF2" t="n">
        <v>1.335100352057274e-06</v>
      </c>
      <c r="AG2" t="n">
        <v>22</v>
      </c>
      <c r="AH2" t="n">
        <v>583665.4659699223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363.2922534057049</v>
      </c>
      <c r="AB3" t="n">
        <v>497.0724884327549</v>
      </c>
      <c r="AC3" t="n">
        <v>449.6325877823512</v>
      </c>
      <c r="AD3" t="n">
        <v>363292.2534057049</v>
      </c>
      <c r="AE3" t="n">
        <v>497072.4884327549</v>
      </c>
      <c r="AF3" t="n">
        <v>1.59718771993813e-06</v>
      </c>
      <c r="AG3" t="n">
        <v>19</v>
      </c>
      <c r="AH3" t="n">
        <v>449632.5877823512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324.8212227655872</v>
      </c>
      <c r="AB4" t="n">
        <v>444.4347270888582</v>
      </c>
      <c r="AC4" t="n">
        <v>402.0185005035538</v>
      </c>
      <c r="AD4" t="n">
        <v>324821.2227655872</v>
      </c>
      <c r="AE4" t="n">
        <v>444434.7270888581</v>
      </c>
      <c r="AF4" t="n">
        <v>1.693739197752891e-06</v>
      </c>
      <c r="AG4" t="n">
        <v>18</v>
      </c>
      <c r="AH4" t="n">
        <v>402018.5005035538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295.235487586785</v>
      </c>
      <c r="AB5" t="n">
        <v>403.9542189867034</v>
      </c>
      <c r="AC5" t="n">
        <v>365.4013952799188</v>
      </c>
      <c r="AD5" t="n">
        <v>295235.487586785</v>
      </c>
      <c r="AE5" t="n">
        <v>403954.2189867034</v>
      </c>
      <c r="AF5" t="n">
        <v>1.742832603859187e-06</v>
      </c>
      <c r="AG5" t="n">
        <v>17</v>
      </c>
      <c r="AH5" t="n">
        <v>365401.3952799188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292.8380153084029</v>
      </c>
      <c r="AB6" t="n">
        <v>400.6738916464089</v>
      </c>
      <c r="AC6" t="n">
        <v>362.4341377770137</v>
      </c>
      <c r="AD6" t="n">
        <v>292838.0153084029</v>
      </c>
      <c r="AE6" t="n">
        <v>400673.8916464089</v>
      </c>
      <c r="AF6" t="n">
        <v>1.749741057335735e-06</v>
      </c>
      <c r="AG6" t="n">
        <v>17</v>
      </c>
      <c r="AH6" t="n">
        <v>362434.1377770137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601.5847730795222</v>
      </c>
      <c r="AB2" t="n">
        <v>823.1148265744888</v>
      </c>
      <c r="AC2" t="n">
        <v>744.5579027751337</v>
      </c>
      <c r="AD2" t="n">
        <v>601584.7730795222</v>
      </c>
      <c r="AE2" t="n">
        <v>823114.8265744888</v>
      </c>
      <c r="AF2" t="n">
        <v>1.179433550083342e-06</v>
      </c>
      <c r="AG2" t="n">
        <v>25</v>
      </c>
      <c r="AH2" t="n">
        <v>744557.9027751337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435.4616740931336</v>
      </c>
      <c r="AB3" t="n">
        <v>595.817873707428</v>
      </c>
      <c r="AC3" t="n">
        <v>538.9538520764281</v>
      </c>
      <c r="AD3" t="n">
        <v>435461.6740931336</v>
      </c>
      <c r="AE3" t="n">
        <v>595817.873707428</v>
      </c>
      <c r="AF3" t="n">
        <v>1.477561096702839e-06</v>
      </c>
      <c r="AG3" t="n">
        <v>20</v>
      </c>
      <c r="AH3" t="n">
        <v>538953.8520764281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381.1681520955177</v>
      </c>
      <c r="AB4" t="n">
        <v>521.5310816491484</v>
      </c>
      <c r="AC4" t="n">
        <v>471.7568871900232</v>
      </c>
      <c r="AD4" t="n">
        <v>381168.1520955177</v>
      </c>
      <c r="AE4" t="n">
        <v>521531.0816491484</v>
      </c>
      <c r="AF4" t="n">
        <v>1.593373322303784e-06</v>
      </c>
      <c r="AG4" t="n">
        <v>18</v>
      </c>
      <c r="AH4" t="n">
        <v>471756.8871900233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359.90102434426</v>
      </c>
      <c r="AB5" t="n">
        <v>492.4324592204189</v>
      </c>
      <c r="AC5" t="n">
        <v>445.4353964457186</v>
      </c>
      <c r="AD5" t="n">
        <v>359901.02434426</v>
      </c>
      <c r="AE5" t="n">
        <v>492432.4592204189</v>
      </c>
      <c r="AF5" t="n">
        <v>1.650159521659879e-06</v>
      </c>
      <c r="AG5" t="n">
        <v>18</v>
      </c>
      <c r="AH5" t="n">
        <v>445435.3964457186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333.0465966289732</v>
      </c>
      <c r="AB6" t="n">
        <v>455.689046486627</v>
      </c>
      <c r="AC6" t="n">
        <v>412.1987234535362</v>
      </c>
      <c r="AD6" t="n">
        <v>333046.5966289732</v>
      </c>
      <c r="AE6" t="n">
        <v>455689.046486627</v>
      </c>
      <c r="AF6" t="n">
        <v>1.693967900513478e-06</v>
      </c>
      <c r="AG6" t="n">
        <v>17</v>
      </c>
      <c r="AH6" t="n">
        <v>412198.7234535362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317.6996855385224</v>
      </c>
      <c r="AB7" t="n">
        <v>434.6907256747394</v>
      </c>
      <c r="AC7" t="n">
        <v>393.2044529086068</v>
      </c>
      <c r="AD7" t="n">
        <v>317699.6855385224</v>
      </c>
      <c r="AE7" t="n">
        <v>434690.7256747394</v>
      </c>
      <c r="AF7" t="n">
        <v>1.71705788064609e-06</v>
      </c>
      <c r="AG7" t="n">
        <v>17</v>
      </c>
      <c r="AH7" t="n">
        <v>393204.4529086067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317.0063959577778</v>
      </c>
      <c r="AB8" t="n">
        <v>433.7421362845869</v>
      </c>
      <c r="AC8" t="n">
        <v>392.3463955584968</v>
      </c>
      <c r="AD8" t="n">
        <v>317006.3959577778</v>
      </c>
      <c r="AE8" t="n">
        <v>433742.1362845869</v>
      </c>
      <c r="AF8" t="n">
        <v>1.721043454962846e-06</v>
      </c>
      <c r="AG8" t="n">
        <v>17</v>
      </c>
      <c r="AH8" t="n">
        <v>392346.3955584968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224.6635314338031</v>
      </c>
      <c r="AB2" t="n">
        <v>307.3945551630779</v>
      </c>
      <c r="AC2" t="n">
        <v>278.0572502493725</v>
      </c>
      <c r="AD2" t="n">
        <v>224663.5314338031</v>
      </c>
      <c r="AE2" t="n">
        <v>307394.5551630779</v>
      </c>
      <c r="AF2" t="n">
        <v>1.581570759633121e-06</v>
      </c>
      <c r="AG2" t="n">
        <v>20</v>
      </c>
      <c r="AH2" t="n">
        <v>278057.2502493725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335.0888647198803</v>
      </c>
      <c r="AB2" t="n">
        <v>458.4833677871154</v>
      </c>
      <c r="AC2" t="n">
        <v>414.7263586509605</v>
      </c>
      <c r="AD2" t="n">
        <v>335088.8647198803</v>
      </c>
      <c r="AE2" t="n">
        <v>458483.3677871153</v>
      </c>
      <c r="AF2" t="n">
        <v>1.559930386664251e-06</v>
      </c>
      <c r="AG2" t="n">
        <v>19</v>
      </c>
      <c r="AH2" t="n">
        <v>414726.3586509605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266.8763692888012</v>
      </c>
      <c r="AB3" t="n">
        <v>365.152022215402</v>
      </c>
      <c r="AC3" t="n">
        <v>330.3024257092451</v>
      </c>
      <c r="AD3" t="n">
        <v>266876.3692888012</v>
      </c>
      <c r="AE3" t="n">
        <v>365152.022215402</v>
      </c>
      <c r="AF3" t="n">
        <v>1.765161974821301e-06</v>
      </c>
      <c r="AG3" t="n">
        <v>17</v>
      </c>
      <c r="AH3" t="n">
        <v>330302.4257092451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262.7164293497393</v>
      </c>
      <c r="AB4" t="n">
        <v>359.4602088671799</v>
      </c>
      <c r="AC4" t="n">
        <v>325.1538310384673</v>
      </c>
      <c r="AD4" t="n">
        <v>262716.4293497393</v>
      </c>
      <c r="AE4" t="n">
        <v>359460.2088671799</v>
      </c>
      <c r="AF4" t="n">
        <v>1.777595091780193e-06</v>
      </c>
      <c r="AG4" t="n">
        <v>17</v>
      </c>
      <c r="AH4" t="n">
        <v>325153.8310384673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417.6471549676692</v>
      </c>
      <c r="AB2" t="n">
        <v>571.4432627188513</v>
      </c>
      <c r="AC2" t="n">
        <v>516.9055197506198</v>
      </c>
      <c r="AD2" t="n">
        <v>417647.1549676692</v>
      </c>
      <c r="AE2" t="n">
        <v>571443.2627188513</v>
      </c>
      <c r="AF2" t="n">
        <v>1.416840245896432e-06</v>
      </c>
      <c r="AG2" t="n">
        <v>21</v>
      </c>
      <c r="AH2" t="n">
        <v>516905.5197506198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324.5493622457387</v>
      </c>
      <c r="AB3" t="n">
        <v>444.0627555319618</v>
      </c>
      <c r="AC3" t="n">
        <v>401.6820293899823</v>
      </c>
      <c r="AD3" t="n">
        <v>324549.3622457387</v>
      </c>
      <c r="AE3" t="n">
        <v>444062.7555319618</v>
      </c>
      <c r="AF3" t="n">
        <v>1.659245821477108e-06</v>
      </c>
      <c r="AG3" t="n">
        <v>18</v>
      </c>
      <c r="AH3" t="n">
        <v>401682.0293899823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287.5292627783825</v>
      </c>
      <c r="AB4" t="n">
        <v>393.4102222292028</v>
      </c>
      <c r="AC4" t="n">
        <v>355.8637027743616</v>
      </c>
      <c r="AD4" t="n">
        <v>287529.2627783825</v>
      </c>
      <c r="AE4" t="n">
        <v>393410.2222292027</v>
      </c>
      <c r="AF4" t="n">
        <v>1.746066628267135e-06</v>
      </c>
      <c r="AG4" t="n">
        <v>17</v>
      </c>
      <c r="AH4" t="n">
        <v>355863.7027743616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280.6001536280049</v>
      </c>
      <c r="AB5" t="n">
        <v>383.929509398935</v>
      </c>
      <c r="AC5" t="n">
        <v>347.2878158703506</v>
      </c>
      <c r="AD5" t="n">
        <v>280600.1536280049</v>
      </c>
      <c r="AE5" t="n">
        <v>383929.509398935</v>
      </c>
      <c r="AF5" t="n">
        <v>1.76358546650788e-06</v>
      </c>
      <c r="AG5" t="n">
        <v>17</v>
      </c>
      <c r="AH5" t="n">
        <v>347287.8158703506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