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  <c r="AA2" t="n">
        <v>1517.523664546615</v>
      </c>
      <c r="AB2" t="n">
        <v>2076.342826251776</v>
      </c>
      <c r="AC2" t="n">
        <v>1878.179581079765</v>
      </c>
      <c r="AD2" t="n">
        <v>1517523.664546615</v>
      </c>
      <c r="AE2" t="n">
        <v>2076342.826251776</v>
      </c>
      <c r="AF2" t="n">
        <v>7.084635066959458e-07</v>
      </c>
      <c r="AG2" t="n">
        <v>41</v>
      </c>
      <c r="AH2" t="n">
        <v>1878179.581079765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  <c r="AA3" t="n">
        <v>1044.959588252726</v>
      </c>
      <c r="AB3" t="n">
        <v>1429.759809010813</v>
      </c>
      <c r="AC3" t="n">
        <v>1293.305539519316</v>
      </c>
      <c r="AD3" t="n">
        <v>1044959.588252726</v>
      </c>
      <c r="AE3" t="n">
        <v>1429759.809010813</v>
      </c>
      <c r="AF3" t="n">
        <v>9.186284609818056e-07</v>
      </c>
      <c r="AG3" t="n">
        <v>31</v>
      </c>
      <c r="AH3" t="n">
        <v>1293305.539519316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  <c r="AA4" t="n">
        <v>924.1694957836265</v>
      </c>
      <c r="AB4" t="n">
        <v>1264.489475611806</v>
      </c>
      <c r="AC4" t="n">
        <v>1143.808374781539</v>
      </c>
      <c r="AD4" t="n">
        <v>924169.4957836266</v>
      </c>
      <c r="AE4" t="n">
        <v>1264489.475611806</v>
      </c>
      <c r="AF4" t="n">
        <v>1.00203296995128e-06</v>
      </c>
      <c r="AG4" t="n">
        <v>29</v>
      </c>
      <c r="AH4" t="n">
        <v>1143808.374781539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  <c r="AA5" t="n">
        <v>861.8483839332747</v>
      </c>
      <c r="AB5" t="n">
        <v>1179.218980964743</v>
      </c>
      <c r="AC5" t="n">
        <v>1066.675976465702</v>
      </c>
      <c r="AD5" t="n">
        <v>861848.3839332747</v>
      </c>
      <c r="AE5" t="n">
        <v>1179218.980964743</v>
      </c>
      <c r="AF5" t="n">
        <v>1.047779377108859e-06</v>
      </c>
      <c r="AG5" t="n">
        <v>28</v>
      </c>
      <c r="AH5" t="n">
        <v>1066675.976465702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  <c r="AA6" t="n">
        <v>820.5617467704807</v>
      </c>
      <c r="AB6" t="n">
        <v>1122.728782560727</v>
      </c>
      <c r="AC6" t="n">
        <v>1015.577123312874</v>
      </c>
      <c r="AD6" t="n">
        <v>820561.7467704806</v>
      </c>
      <c r="AE6" t="n">
        <v>1122728.782560727</v>
      </c>
      <c r="AF6" t="n">
        <v>1.076104818906502e-06</v>
      </c>
      <c r="AG6" t="n">
        <v>27</v>
      </c>
      <c r="AH6" t="n">
        <v>1015577.123312874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  <c r="AA7" t="n">
        <v>787.2850485520644</v>
      </c>
      <c r="AB7" t="n">
        <v>1077.198135993976</v>
      </c>
      <c r="AC7" t="n">
        <v>974.3918577517893</v>
      </c>
      <c r="AD7" t="n">
        <v>787285.0485520643</v>
      </c>
      <c r="AE7" t="n">
        <v>1077198.135993976</v>
      </c>
      <c r="AF7" t="n">
        <v>1.094704646584029e-06</v>
      </c>
      <c r="AG7" t="n">
        <v>26</v>
      </c>
      <c r="AH7" t="n">
        <v>974391.8577517893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  <c r="AA8" t="n">
        <v>764.2556572396131</v>
      </c>
      <c r="AB8" t="n">
        <v>1045.68830681524</v>
      </c>
      <c r="AC8" t="n">
        <v>945.8892824455489</v>
      </c>
      <c r="AD8" t="n">
        <v>764255.6572396131</v>
      </c>
      <c r="AE8" t="n">
        <v>1045688.30681524</v>
      </c>
      <c r="AF8" t="n">
        <v>1.108359801762777e-06</v>
      </c>
      <c r="AG8" t="n">
        <v>26</v>
      </c>
      <c r="AH8" t="n">
        <v>945889.2824455489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  <c r="AA9" t="n">
        <v>745.8660333234931</v>
      </c>
      <c r="AB9" t="n">
        <v>1020.526812080255</v>
      </c>
      <c r="AC9" t="n">
        <v>923.1291654536917</v>
      </c>
      <c r="AD9" t="n">
        <v>745866.0333234931</v>
      </c>
      <c r="AE9" t="n">
        <v>1020526.812080255</v>
      </c>
      <c r="AF9" t="n">
        <v>1.119362516726948e-06</v>
      </c>
      <c r="AG9" t="n">
        <v>26</v>
      </c>
      <c r="AH9" t="n">
        <v>923129.1654536917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  <c r="AA10" t="n">
        <v>729.2196035156143</v>
      </c>
      <c r="AB10" t="n">
        <v>997.7504324284632</v>
      </c>
      <c r="AC10" t="n">
        <v>902.5265315090169</v>
      </c>
      <c r="AD10" t="n">
        <v>729219.6035156143</v>
      </c>
      <c r="AE10" t="n">
        <v>997750.4324284632</v>
      </c>
      <c r="AF10" t="n">
        <v>1.128858907618643e-06</v>
      </c>
      <c r="AG10" t="n">
        <v>26</v>
      </c>
      <c r="AH10" t="n">
        <v>902526.5315090169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  <c r="AA11" t="n">
        <v>711.999107873699</v>
      </c>
      <c r="AB11" t="n">
        <v>974.1885905765452</v>
      </c>
      <c r="AC11" t="n">
        <v>881.213398774193</v>
      </c>
      <c r="AD11" t="n">
        <v>711999.107873699</v>
      </c>
      <c r="AE11" t="n">
        <v>974188.5905765451</v>
      </c>
      <c r="AF11" t="n">
        <v>1.135440888891852e-06</v>
      </c>
      <c r="AG11" t="n">
        <v>26</v>
      </c>
      <c r="AH11" t="n">
        <v>881213.398774193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684.3257036547515</v>
      </c>
      <c r="AB12" t="n">
        <v>936.3246180597509</v>
      </c>
      <c r="AC12" t="n">
        <v>846.9631106519826</v>
      </c>
      <c r="AD12" t="n">
        <v>684325.7036547514</v>
      </c>
      <c r="AE12" t="n">
        <v>936324.618059751</v>
      </c>
      <c r="AF12" t="n">
        <v>1.140614784619052e-06</v>
      </c>
      <c r="AG12" t="n">
        <v>25</v>
      </c>
      <c r="AH12" t="n">
        <v>846963.1106519826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  <c r="AA13" t="n">
        <v>675.175932824275</v>
      </c>
      <c r="AB13" t="n">
        <v>923.8054979500929</v>
      </c>
      <c r="AC13" t="n">
        <v>835.638797794895</v>
      </c>
      <c r="AD13" t="n">
        <v>675175.932824275</v>
      </c>
      <c r="AE13" t="n">
        <v>923805.4979500929</v>
      </c>
      <c r="AF13" t="n">
        <v>1.144544325677684e-06</v>
      </c>
      <c r="AG13" t="n">
        <v>25</v>
      </c>
      <c r="AH13" t="n">
        <v>835638.797794895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  <c r="AA14" t="n">
        <v>678.363289638704</v>
      </c>
      <c r="AB14" t="n">
        <v>928.1665801598533</v>
      </c>
      <c r="AC14" t="n">
        <v>839.583664439373</v>
      </c>
      <c r="AD14" t="n">
        <v>678363.289638704</v>
      </c>
      <c r="AE14" t="n">
        <v>928166.5801598533</v>
      </c>
      <c r="AF14" t="n">
        <v>1.14369292511498e-06</v>
      </c>
      <c r="AG14" t="n">
        <v>25</v>
      </c>
      <c r="AH14" t="n">
        <v>839583.6644393731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  <c r="AA15" t="n">
        <v>681.4652591333503</v>
      </c>
      <c r="AB15" t="n">
        <v>932.410831671664</v>
      </c>
      <c r="AC15" t="n">
        <v>843.4228505437411</v>
      </c>
      <c r="AD15" t="n">
        <v>681465.2591333503</v>
      </c>
      <c r="AE15" t="n">
        <v>932410.831671664</v>
      </c>
      <c r="AF15" t="n">
        <v>1.143627432764003e-06</v>
      </c>
      <c r="AG15" t="n">
        <v>25</v>
      </c>
      <c r="AH15" t="n">
        <v>843422.8505437411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2.4147</v>
      </c>
      <c r="E2" t="n">
        <v>41.41</v>
      </c>
      <c r="F2" t="n">
        <v>30.52</v>
      </c>
      <c r="G2" t="n">
        <v>6.88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264</v>
      </c>
      <c r="N2" t="n">
        <v>27.84</v>
      </c>
      <c r="O2" t="n">
        <v>19859.16</v>
      </c>
      <c r="P2" t="n">
        <v>369.6</v>
      </c>
      <c r="Q2" t="n">
        <v>1637.46</v>
      </c>
      <c r="R2" t="n">
        <v>214.81</v>
      </c>
      <c r="S2" t="n">
        <v>43.43</v>
      </c>
      <c r="T2" t="n">
        <v>83831.57000000001</v>
      </c>
      <c r="U2" t="n">
        <v>0.2</v>
      </c>
      <c r="V2" t="n">
        <v>0.77</v>
      </c>
      <c r="W2" t="n">
        <v>4.16</v>
      </c>
      <c r="X2" t="n">
        <v>5.46</v>
      </c>
      <c r="Y2" t="n">
        <v>0.5</v>
      </c>
      <c r="Z2" t="n">
        <v>10</v>
      </c>
      <c r="AA2" t="n">
        <v>1190.07483146504</v>
      </c>
      <c r="AB2" t="n">
        <v>1628.312886806599</v>
      </c>
      <c r="AC2" t="n">
        <v>1472.908990241267</v>
      </c>
      <c r="AD2" t="n">
        <v>1190074.83146504</v>
      </c>
      <c r="AE2" t="n">
        <v>1628312.886806599</v>
      </c>
      <c r="AF2" t="n">
        <v>8.00396482682426e-07</v>
      </c>
      <c r="AG2" t="n">
        <v>36</v>
      </c>
      <c r="AH2" t="n">
        <v>1472908.990241267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2.9873</v>
      </c>
      <c r="E3" t="n">
        <v>33.48</v>
      </c>
      <c r="F3" t="n">
        <v>27.38</v>
      </c>
      <c r="G3" t="n">
        <v>14.04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323.37</v>
      </c>
      <c r="Q3" t="n">
        <v>1637.19</v>
      </c>
      <c r="R3" t="n">
        <v>117.38</v>
      </c>
      <c r="S3" t="n">
        <v>43.43</v>
      </c>
      <c r="T3" t="n">
        <v>35858.51</v>
      </c>
      <c r="U3" t="n">
        <v>0.37</v>
      </c>
      <c r="V3" t="n">
        <v>0.86</v>
      </c>
      <c r="W3" t="n">
        <v>3.9</v>
      </c>
      <c r="X3" t="n">
        <v>2.33</v>
      </c>
      <c r="Y3" t="n">
        <v>0.5</v>
      </c>
      <c r="Z3" t="n">
        <v>10</v>
      </c>
      <c r="AA3" t="n">
        <v>878.1447415485536</v>
      </c>
      <c r="AB3" t="n">
        <v>1201.516376398525</v>
      </c>
      <c r="AC3" t="n">
        <v>1086.845339773875</v>
      </c>
      <c r="AD3" t="n">
        <v>878144.7415485536</v>
      </c>
      <c r="AE3" t="n">
        <v>1201516.376398525</v>
      </c>
      <c r="AF3" t="n">
        <v>9.901952262049992e-07</v>
      </c>
      <c r="AG3" t="n">
        <v>30</v>
      </c>
      <c r="AH3" t="n">
        <v>1086845.339773875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3.2032</v>
      </c>
      <c r="E4" t="n">
        <v>31.22</v>
      </c>
      <c r="F4" t="n">
        <v>26.51</v>
      </c>
      <c r="G4" t="n">
        <v>21.49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72</v>
      </c>
      <c r="N4" t="n">
        <v>28.69</v>
      </c>
      <c r="O4" t="n">
        <v>20210.21</v>
      </c>
      <c r="P4" t="n">
        <v>304.82</v>
      </c>
      <c r="Q4" t="n">
        <v>1637.12</v>
      </c>
      <c r="R4" t="n">
        <v>90.59999999999999</v>
      </c>
      <c r="S4" t="n">
        <v>43.43</v>
      </c>
      <c r="T4" t="n">
        <v>22687.22</v>
      </c>
      <c r="U4" t="n">
        <v>0.48</v>
      </c>
      <c r="V4" t="n">
        <v>0.89</v>
      </c>
      <c r="W4" t="n">
        <v>3.82</v>
      </c>
      <c r="X4" t="n">
        <v>1.46</v>
      </c>
      <c r="Y4" t="n">
        <v>0.5</v>
      </c>
      <c r="Z4" t="n">
        <v>10</v>
      </c>
      <c r="AA4" t="n">
        <v>785.9647556466474</v>
      </c>
      <c r="AB4" t="n">
        <v>1075.391652993573</v>
      </c>
      <c r="AC4" t="n">
        <v>972.7577829535296</v>
      </c>
      <c r="AD4" t="n">
        <v>785964.7556466474</v>
      </c>
      <c r="AE4" t="n">
        <v>1075391.652993573</v>
      </c>
      <c r="AF4" t="n">
        <v>1.061759230268086e-06</v>
      </c>
      <c r="AG4" t="n">
        <v>28</v>
      </c>
      <c r="AH4" t="n">
        <v>972757.7829535296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3.313</v>
      </c>
      <c r="E5" t="n">
        <v>30.18</v>
      </c>
      <c r="F5" t="n">
        <v>26.12</v>
      </c>
      <c r="G5" t="n">
        <v>29.02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52</v>
      </c>
      <c r="N5" t="n">
        <v>29.12</v>
      </c>
      <c r="O5" t="n">
        <v>20386.62</v>
      </c>
      <c r="P5" t="n">
        <v>292</v>
      </c>
      <c r="Q5" t="n">
        <v>1637.21</v>
      </c>
      <c r="R5" t="n">
        <v>78.52</v>
      </c>
      <c r="S5" t="n">
        <v>43.43</v>
      </c>
      <c r="T5" t="n">
        <v>16745.71</v>
      </c>
      <c r="U5" t="n">
        <v>0.55</v>
      </c>
      <c r="V5" t="n">
        <v>0.9</v>
      </c>
      <c r="W5" t="n">
        <v>3.79</v>
      </c>
      <c r="X5" t="n">
        <v>1.07</v>
      </c>
      <c r="Y5" t="n">
        <v>0.5</v>
      </c>
      <c r="Z5" t="n">
        <v>10</v>
      </c>
      <c r="AA5" t="n">
        <v>737.6015206039806</v>
      </c>
      <c r="AB5" t="n">
        <v>1009.21894117285</v>
      </c>
      <c r="AC5" t="n">
        <v>912.9005018749926</v>
      </c>
      <c r="AD5" t="n">
        <v>737601.5206039806</v>
      </c>
      <c r="AE5" t="n">
        <v>1009218.94117285</v>
      </c>
      <c r="AF5" t="n">
        <v>1.09815444863829e-06</v>
      </c>
      <c r="AG5" t="n">
        <v>27</v>
      </c>
      <c r="AH5" t="n">
        <v>912900.5018749926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3.3908</v>
      </c>
      <c r="E6" t="n">
        <v>29.49</v>
      </c>
      <c r="F6" t="n">
        <v>25.85</v>
      </c>
      <c r="G6" t="n">
        <v>37.82</v>
      </c>
      <c r="H6" t="n">
        <v>0.54</v>
      </c>
      <c r="I6" t="n">
        <v>41</v>
      </c>
      <c r="J6" t="n">
        <v>164.83</v>
      </c>
      <c r="K6" t="n">
        <v>50.28</v>
      </c>
      <c r="L6" t="n">
        <v>5</v>
      </c>
      <c r="M6" t="n">
        <v>39</v>
      </c>
      <c r="N6" t="n">
        <v>29.55</v>
      </c>
      <c r="O6" t="n">
        <v>20563.61</v>
      </c>
      <c r="P6" t="n">
        <v>279.5</v>
      </c>
      <c r="Q6" t="n">
        <v>1637.09</v>
      </c>
      <c r="R6" t="n">
        <v>69.67</v>
      </c>
      <c r="S6" t="n">
        <v>43.43</v>
      </c>
      <c r="T6" t="n">
        <v>12385.1</v>
      </c>
      <c r="U6" t="n">
        <v>0.62</v>
      </c>
      <c r="V6" t="n">
        <v>0.91</v>
      </c>
      <c r="W6" t="n">
        <v>3.78</v>
      </c>
      <c r="X6" t="n">
        <v>0.8</v>
      </c>
      <c r="Y6" t="n">
        <v>0.5</v>
      </c>
      <c r="Z6" t="n">
        <v>10</v>
      </c>
      <c r="AA6" t="n">
        <v>697.237106043645</v>
      </c>
      <c r="AB6" t="n">
        <v>953.9905684191076</v>
      </c>
      <c r="AC6" t="n">
        <v>862.9430475033594</v>
      </c>
      <c r="AD6" t="n">
        <v>697237.1060436449</v>
      </c>
      <c r="AE6" t="n">
        <v>953990.5684191076</v>
      </c>
      <c r="AF6" t="n">
        <v>1.12394268169113e-06</v>
      </c>
      <c r="AG6" t="n">
        <v>26</v>
      </c>
      <c r="AH6" t="n">
        <v>862943.0475033594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3.4399</v>
      </c>
      <c r="E7" t="n">
        <v>29.07</v>
      </c>
      <c r="F7" t="n">
        <v>25.68</v>
      </c>
      <c r="G7" t="n">
        <v>46.7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268.25</v>
      </c>
      <c r="Q7" t="n">
        <v>1637.09</v>
      </c>
      <c r="R7" t="n">
        <v>64.64</v>
      </c>
      <c r="S7" t="n">
        <v>43.43</v>
      </c>
      <c r="T7" t="n">
        <v>9908.02</v>
      </c>
      <c r="U7" t="n">
        <v>0.67</v>
      </c>
      <c r="V7" t="n">
        <v>0.92</v>
      </c>
      <c r="W7" t="n">
        <v>3.76</v>
      </c>
      <c r="X7" t="n">
        <v>0.64</v>
      </c>
      <c r="Y7" t="n">
        <v>0.5</v>
      </c>
      <c r="Z7" t="n">
        <v>10</v>
      </c>
      <c r="AA7" t="n">
        <v>672.0208373789757</v>
      </c>
      <c r="AB7" t="n">
        <v>919.4885571688473</v>
      </c>
      <c r="AC7" t="n">
        <v>831.733859782947</v>
      </c>
      <c r="AD7" t="n">
        <v>672020.8373789757</v>
      </c>
      <c r="AE7" t="n">
        <v>919488.5571688473</v>
      </c>
      <c r="AF7" t="n">
        <v>1.140217774787459e-06</v>
      </c>
      <c r="AG7" t="n">
        <v>26</v>
      </c>
      <c r="AH7" t="n">
        <v>831733.859782947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3.4688</v>
      </c>
      <c r="E8" t="n">
        <v>28.83</v>
      </c>
      <c r="F8" t="n">
        <v>25.6</v>
      </c>
      <c r="G8" t="n">
        <v>54.86</v>
      </c>
      <c r="H8" t="n">
        <v>0.74</v>
      </c>
      <c r="I8" t="n">
        <v>28</v>
      </c>
      <c r="J8" t="n">
        <v>167.72</v>
      </c>
      <c r="K8" t="n">
        <v>50.28</v>
      </c>
      <c r="L8" t="n">
        <v>7</v>
      </c>
      <c r="M8" t="n">
        <v>26</v>
      </c>
      <c r="N8" t="n">
        <v>30.44</v>
      </c>
      <c r="O8" t="n">
        <v>20919.39</v>
      </c>
      <c r="P8" t="n">
        <v>258.06</v>
      </c>
      <c r="Q8" t="n">
        <v>1637.11</v>
      </c>
      <c r="R8" t="n">
        <v>62.21</v>
      </c>
      <c r="S8" t="n">
        <v>43.43</v>
      </c>
      <c r="T8" t="n">
        <v>8721.9</v>
      </c>
      <c r="U8" t="n">
        <v>0.7</v>
      </c>
      <c r="V8" t="n">
        <v>0.92</v>
      </c>
      <c r="W8" t="n">
        <v>3.75</v>
      </c>
      <c r="X8" t="n">
        <v>0.5600000000000001</v>
      </c>
      <c r="Y8" t="n">
        <v>0.5</v>
      </c>
      <c r="Z8" t="n">
        <v>10</v>
      </c>
      <c r="AA8" t="n">
        <v>651.9514736172849</v>
      </c>
      <c r="AB8" t="n">
        <v>892.028768272261</v>
      </c>
      <c r="AC8" t="n">
        <v>806.894794598595</v>
      </c>
      <c r="AD8" t="n">
        <v>651951.4736172849</v>
      </c>
      <c r="AE8" t="n">
        <v>892028.768272261</v>
      </c>
      <c r="AF8" t="n">
        <v>1.149797208402203e-06</v>
      </c>
      <c r="AG8" t="n">
        <v>26</v>
      </c>
      <c r="AH8" t="n">
        <v>806894.794598595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3.4954</v>
      </c>
      <c r="E9" t="n">
        <v>28.61</v>
      </c>
      <c r="F9" t="n">
        <v>25.51</v>
      </c>
      <c r="G9" t="n">
        <v>63.78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245.74</v>
      </c>
      <c r="Q9" t="n">
        <v>1637.12</v>
      </c>
      <c r="R9" t="n">
        <v>59.21</v>
      </c>
      <c r="S9" t="n">
        <v>43.43</v>
      </c>
      <c r="T9" t="n">
        <v>7239.27</v>
      </c>
      <c r="U9" t="n">
        <v>0.73</v>
      </c>
      <c r="V9" t="n">
        <v>0.92</v>
      </c>
      <c r="W9" t="n">
        <v>3.75</v>
      </c>
      <c r="X9" t="n">
        <v>0.47</v>
      </c>
      <c r="Y9" t="n">
        <v>0.5</v>
      </c>
      <c r="Z9" t="n">
        <v>10</v>
      </c>
      <c r="AA9" t="n">
        <v>621.538466540215</v>
      </c>
      <c r="AB9" t="n">
        <v>850.4163502622361</v>
      </c>
      <c r="AC9" t="n">
        <v>769.2538073600514</v>
      </c>
      <c r="AD9" t="n">
        <v>621538.4665402151</v>
      </c>
      <c r="AE9" t="n">
        <v>850416.3502622361</v>
      </c>
      <c r="AF9" t="n">
        <v>1.158614264947261e-06</v>
      </c>
      <c r="AG9" t="n">
        <v>25</v>
      </c>
      <c r="AH9" t="n">
        <v>769253.8073600514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3.506</v>
      </c>
      <c r="E10" t="n">
        <v>28.52</v>
      </c>
      <c r="F10" t="n">
        <v>25.49</v>
      </c>
      <c r="G10" t="n">
        <v>69.52</v>
      </c>
      <c r="H10" t="n">
        <v>0.9399999999999999</v>
      </c>
      <c r="I10" t="n">
        <v>22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242.6</v>
      </c>
      <c r="Q10" t="n">
        <v>1637.11</v>
      </c>
      <c r="R10" t="n">
        <v>58.01</v>
      </c>
      <c r="S10" t="n">
        <v>43.43</v>
      </c>
      <c r="T10" t="n">
        <v>6647.98</v>
      </c>
      <c r="U10" t="n">
        <v>0.75</v>
      </c>
      <c r="V10" t="n">
        <v>0.92</v>
      </c>
      <c r="W10" t="n">
        <v>3.77</v>
      </c>
      <c r="X10" t="n">
        <v>0.44</v>
      </c>
      <c r="Y10" t="n">
        <v>0.5</v>
      </c>
      <c r="Z10" t="n">
        <v>10</v>
      </c>
      <c r="AA10" t="n">
        <v>615.329612965914</v>
      </c>
      <c r="AB10" t="n">
        <v>841.9211228865897</v>
      </c>
      <c r="AC10" t="n">
        <v>761.5693525620103</v>
      </c>
      <c r="AD10" t="n">
        <v>615329.612965914</v>
      </c>
      <c r="AE10" t="n">
        <v>841921.1228865897</v>
      </c>
      <c r="AF10" t="n">
        <v>1.162127828833638e-06</v>
      </c>
      <c r="AG10" t="n">
        <v>25</v>
      </c>
      <c r="AH10" t="n">
        <v>761569.3525620103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3.5053</v>
      </c>
      <c r="E11" t="n">
        <v>28.53</v>
      </c>
      <c r="F11" t="n">
        <v>25.5</v>
      </c>
      <c r="G11" t="n">
        <v>69.53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244.38</v>
      </c>
      <c r="Q11" t="n">
        <v>1637.08</v>
      </c>
      <c r="R11" t="n">
        <v>57.95</v>
      </c>
      <c r="S11" t="n">
        <v>43.43</v>
      </c>
      <c r="T11" t="n">
        <v>6621.31</v>
      </c>
      <c r="U11" t="n">
        <v>0.75</v>
      </c>
      <c r="V11" t="n">
        <v>0.92</v>
      </c>
      <c r="W11" t="n">
        <v>3.77</v>
      </c>
      <c r="X11" t="n">
        <v>0.45</v>
      </c>
      <c r="Y11" t="n">
        <v>0.5</v>
      </c>
      <c r="Z11" t="n">
        <v>10</v>
      </c>
      <c r="AA11" t="n">
        <v>618.1958862473234</v>
      </c>
      <c r="AB11" t="n">
        <v>845.8428844412666</v>
      </c>
      <c r="AC11" t="n">
        <v>765.1168266981358</v>
      </c>
      <c r="AD11" t="n">
        <v>618195.8862473234</v>
      </c>
      <c r="AE11" t="n">
        <v>845842.8844412667</v>
      </c>
      <c r="AF11" t="n">
        <v>1.161895801029821e-06</v>
      </c>
      <c r="AG11" t="n">
        <v>25</v>
      </c>
      <c r="AH11" t="n">
        <v>765116.8266981358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3.0762</v>
      </c>
      <c r="E2" t="n">
        <v>32.51</v>
      </c>
      <c r="F2" t="n">
        <v>28.05</v>
      </c>
      <c r="G2" t="n">
        <v>11.3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206.68</v>
      </c>
      <c r="Q2" t="n">
        <v>1637.17</v>
      </c>
      <c r="R2" t="n">
        <v>138.4</v>
      </c>
      <c r="S2" t="n">
        <v>43.43</v>
      </c>
      <c r="T2" t="n">
        <v>46208.63</v>
      </c>
      <c r="U2" t="n">
        <v>0.31</v>
      </c>
      <c r="V2" t="n">
        <v>0.84</v>
      </c>
      <c r="W2" t="n">
        <v>3.95</v>
      </c>
      <c r="X2" t="n">
        <v>3</v>
      </c>
      <c r="Y2" t="n">
        <v>0.5</v>
      </c>
      <c r="Z2" t="n">
        <v>10</v>
      </c>
      <c r="AA2" t="n">
        <v>622.8534476626629</v>
      </c>
      <c r="AB2" t="n">
        <v>852.2155654468422</v>
      </c>
      <c r="AC2" t="n">
        <v>770.8813079726531</v>
      </c>
      <c r="AD2" t="n">
        <v>622853.4476626629</v>
      </c>
      <c r="AE2" t="n">
        <v>852215.5654468422</v>
      </c>
      <c r="AF2" t="n">
        <v>1.058658685719168e-06</v>
      </c>
      <c r="AG2" t="n">
        <v>29</v>
      </c>
      <c r="AH2" t="n">
        <v>770881.3079726531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3.4125</v>
      </c>
      <c r="E3" t="n">
        <v>29.3</v>
      </c>
      <c r="F3" t="n">
        <v>26.31</v>
      </c>
      <c r="G3" t="n">
        <v>24.67</v>
      </c>
      <c r="H3" t="n">
        <v>0.43</v>
      </c>
      <c r="I3" t="n">
        <v>64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175</v>
      </c>
      <c r="Q3" t="n">
        <v>1637.16</v>
      </c>
      <c r="R3" t="n">
        <v>84.34</v>
      </c>
      <c r="S3" t="n">
        <v>43.43</v>
      </c>
      <c r="T3" t="n">
        <v>19603.97</v>
      </c>
      <c r="U3" t="n">
        <v>0.51</v>
      </c>
      <c r="V3" t="n">
        <v>0.89</v>
      </c>
      <c r="W3" t="n">
        <v>3.81</v>
      </c>
      <c r="X3" t="n">
        <v>1.26</v>
      </c>
      <c r="Y3" t="n">
        <v>0.5</v>
      </c>
      <c r="Z3" t="n">
        <v>10</v>
      </c>
      <c r="AA3" t="n">
        <v>507.702552972407</v>
      </c>
      <c r="AB3" t="n">
        <v>694.6610312326957</v>
      </c>
      <c r="AC3" t="n">
        <v>628.3635573747272</v>
      </c>
      <c r="AD3" t="n">
        <v>507702.552972407</v>
      </c>
      <c r="AE3" t="n">
        <v>694661.0312326957</v>
      </c>
      <c r="AF3" t="n">
        <v>1.174394631368787e-06</v>
      </c>
      <c r="AG3" t="n">
        <v>26</v>
      </c>
      <c r="AH3" t="n">
        <v>628363.5573747272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3.4766</v>
      </c>
      <c r="E4" t="n">
        <v>28.76</v>
      </c>
      <c r="F4" t="n">
        <v>26.04</v>
      </c>
      <c r="G4" t="n">
        <v>32.56</v>
      </c>
      <c r="H4" t="n">
        <v>0.63</v>
      </c>
      <c r="I4" t="n">
        <v>48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163.17</v>
      </c>
      <c r="Q4" t="n">
        <v>1637.14</v>
      </c>
      <c r="R4" t="n">
        <v>74.12</v>
      </c>
      <c r="S4" t="n">
        <v>43.43</v>
      </c>
      <c r="T4" t="n">
        <v>14576.73</v>
      </c>
      <c r="U4" t="n">
        <v>0.59</v>
      </c>
      <c r="V4" t="n">
        <v>0.9</v>
      </c>
      <c r="W4" t="n">
        <v>3.84</v>
      </c>
      <c r="X4" t="n">
        <v>1</v>
      </c>
      <c r="Y4" t="n">
        <v>0.5</v>
      </c>
      <c r="Z4" t="n">
        <v>10</v>
      </c>
      <c r="AA4" t="n">
        <v>475.6551961110516</v>
      </c>
      <c r="AB4" t="n">
        <v>650.8124237453876</v>
      </c>
      <c r="AC4" t="n">
        <v>588.6997994441006</v>
      </c>
      <c r="AD4" t="n">
        <v>475655.1961110516</v>
      </c>
      <c r="AE4" t="n">
        <v>650812.4237453876</v>
      </c>
      <c r="AF4" t="n">
        <v>1.196454322466439e-06</v>
      </c>
      <c r="AG4" t="n">
        <v>25</v>
      </c>
      <c r="AH4" t="n">
        <v>588699.7994441006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3.4762</v>
      </c>
      <c r="E5" t="n">
        <v>28.77</v>
      </c>
      <c r="F5" t="n">
        <v>26.05</v>
      </c>
      <c r="G5" t="n">
        <v>32.56</v>
      </c>
      <c r="H5" t="n">
        <v>0.83</v>
      </c>
      <c r="I5" t="n">
        <v>48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165.33</v>
      </c>
      <c r="Q5" t="n">
        <v>1637.19</v>
      </c>
      <c r="R5" t="n">
        <v>74.15000000000001</v>
      </c>
      <c r="S5" t="n">
        <v>43.43</v>
      </c>
      <c r="T5" t="n">
        <v>14590.39</v>
      </c>
      <c r="U5" t="n">
        <v>0.59</v>
      </c>
      <c r="V5" t="n">
        <v>0.9</v>
      </c>
      <c r="W5" t="n">
        <v>3.85</v>
      </c>
      <c r="X5" t="n">
        <v>1</v>
      </c>
      <c r="Y5" t="n">
        <v>0.5</v>
      </c>
      <c r="Z5" t="n">
        <v>10</v>
      </c>
      <c r="AA5" t="n">
        <v>479.0832403849195</v>
      </c>
      <c r="AB5" t="n">
        <v>655.5028251555333</v>
      </c>
      <c r="AC5" t="n">
        <v>592.9425555266818</v>
      </c>
      <c r="AD5" t="n">
        <v>479083.2403849195</v>
      </c>
      <c r="AE5" t="n">
        <v>655502.8251555333</v>
      </c>
      <c r="AF5" t="n">
        <v>1.196316664487671e-06</v>
      </c>
      <c r="AG5" t="n">
        <v>25</v>
      </c>
      <c r="AH5" t="n">
        <v>592942.5555266817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2.8374</v>
      </c>
      <c r="E2" t="n">
        <v>35.24</v>
      </c>
      <c r="F2" t="n">
        <v>28.94</v>
      </c>
      <c r="G2" t="n">
        <v>9.039999999999999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190</v>
      </c>
      <c r="N2" t="n">
        <v>14.77</v>
      </c>
      <c r="O2" t="n">
        <v>13481.73</v>
      </c>
      <c r="P2" t="n">
        <v>265.71</v>
      </c>
      <c r="Q2" t="n">
        <v>1637.54</v>
      </c>
      <c r="R2" t="n">
        <v>166.1</v>
      </c>
      <c r="S2" t="n">
        <v>43.43</v>
      </c>
      <c r="T2" t="n">
        <v>59843.72</v>
      </c>
      <c r="U2" t="n">
        <v>0.26</v>
      </c>
      <c r="V2" t="n">
        <v>0.8100000000000001</v>
      </c>
      <c r="W2" t="n">
        <v>4.02</v>
      </c>
      <c r="X2" t="n">
        <v>3.89</v>
      </c>
      <c r="Y2" t="n">
        <v>0.5</v>
      </c>
      <c r="Z2" t="n">
        <v>10</v>
      </c>
      <c r="AA2" t="n">
        <v>796.8738455058236</v>
      </c>
      <c r="AB2" t="n">
        <v>1090.317951013975</v>
      </c>
      <c r="AC2" t="n">
        <v>986.2595360400559</v>
      </c>
      <c r="AD2" t="n">
        <v>796873.8455058236</v>
      </c>
      <c r="AE2" t="n">
        <v>1090317.951013975</v>
      </c>
      <c r="AF2" t="n">
        <v>9.620919277040122e-07</v>
      </c>
      <c r="AG2" t="n">
        <v>31</v>
      </c>
      <c r="AH2" t="n">
        <v>986259.5360400559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3.2591</v>
      </c>
      <c r="E3" t="n">
        <v>30.68</v>
      </c>
      <c r="F3" t="n">
        <v>26.76</v>
      </c>
      <c r="G3" t="n">
        <v>18.89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232.58</v>
      </c>
      <c r="Q3" t="n">
        <v>1637.22</v>
      </c>
      <c r="R3" t="n">
        <v>97.91</v>
      </c>
      <c r="S3" t="n">
        <v>43.43</v>
      </c>
      <c r="T3" t="n">
        <v>26284.37</v>
      </c>
      <c r="U3" t="n">
        <v>0.44</v>
      </c>
      <c r="V3" t="n">
        <v>0.88</v>
      </c>
      <c r="W3" t="n">
        <v>3.85</v>
      </c>
      <c r="X3" t="n">
        <v>1.71</v>
      </c>
      <c r="Y3" t="n">
        <v>0.5</v>
      </c>
      <c r="Z3" t="n">
        <v>10</v>
      </c>
      <c r="AA3" t="n">
        <v>635.1654180841155</v>
      </c>
      <c r="AB3" t="n">
        <v>869.0613465432738</v>
      </c>
      <c r="AC3" t="n">
        <v>786.1193513644437</v>
      </c>
      <c r="AD3" t="n">
        <v>635165.4180841155</v>
      </c>
      <c r="AE3" t="n">
        <v>869061.3465432738</v>
      </c>
      <c r="AF3" t="n">
        <v>1.105079932889316e-06</v>
      </c>
      <c r="AG3" t="n">
        <v>27</v>
      </c>
      <c r="AH3" t="n">
        <v>786119.3513644437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3.419</v>
      </c>
      <c r="E4" t="n">
        <v>29.25</v>
      </c>
      <c r="F4" t="n">
        <v>26.06</v>
      </c>
      <c r="G4" t="n">
        <v>30.07</v>
      </c>
      <c r="H4" t="n">
        <v>0.48</v>
      </c>
      <c r="I4" t="n">
        <v>52</v>
      </c>
      <c r="J4" t="n">
        <v>109.96</v>
      </c>
      <c r="K4" t="n">
        <v>41.65</v>
      </c>
      <c r="L4" t="n">
        <v>3</v>
      </c>
      <c r="M4" t="n">
        <v>50</v>
      </c>
      <c r="N4" t="n">
        <v>15.31</v>
      </c>
      <c r="O4" t="n">
        <v>13795.21</v>
      </c>
      <c r="P4" t="n">
        <v>212.29</v>
      </c>
      <c r="Q4" t="n">
        <v>1637.08</v>
      </c>
      <c r="R4" t="n">
        <v>76.58</v>
      </c>
      <c r="S4" t="n">
        <v>43.43</v>
      </c>
      <c r="T4" t="n">
        <v>15783.79</v>
      </c>
      <c r="U4" t="n">
        <v>0.57</v>
      </c>
      <c r="V4" t="n">
        <v>0.9</v>
      </c>
      <c r="W4" t="n">
        <v>3.78</v>
      </c>
      <c r="X4" t="n">
        <v>1.01</v>
      </c>
      <c r="Y4" t="n">
        <v>0.5</v>
      </c>
      <c r="Z4" t="n">
        <v>10</v>
      </c>
      <c r="AA4" t="n">
        <v>574.1088984220755</v>
      </c>
      <c r="AB4" t="n">
        <v>785.5211227181297</v>
      </c>
      <c r="AC4" t="n">
        <v>710.5520892517309</v>
      </c>
      <c r="AD4" t="n">
        <v>574108.8984220756</v>
      </c>
      <c r="AE4" t="n">
        <v>785521.1227181298</v>
      </c>
      <c r="AF4" t="n">
        <v>1.159298054845992e-06</v>
      </c>
      <c r="AG4" t="n">
        <v>26</v>
      </c>
      <c r="AH4" t="n">
        <v>710552.0892517308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3.4929</v>
      </c>
      <c r="E5" t="n">
        <v>28.63</v>
      </c>
      <c r="F5" t="n">
        <v>25.77</v>
      </c>
      <c r="G5" t="n">
        <v>41.79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194.74</v>
      </c>
      <c r="Q5" t="n">
        <v>1637.11</v>
      </c>
      <c r="R5" t="n">
        <v>67.06999999999999</v>
      </c>
      <c r="S5" t="n">
        <v>43.43</v>
      </c>
      <c r="T5" t="n">
        <v>11105.95</v>
      </c>
      <c r="U5" t="n">
        <v>0.65</v>
      </c>
      <c r="V5" t="n">
        <v>0.91</v>
      </c>
      <c r="W5" t="n">
        <v>3.78</v>
      </c>
      <c r="X5" t="n">
        <v>0.72</v>
      </c>
      <c r="Y5" t="n">
        <v>0.5</v>
      </c>
      <c r="Z5" t="n">
        <v>10</v>
      </c>
      <c r="AA5" t="n">
        <v>530.8476730734426</v>
      </c>
      <c r="AB5" t="n">
        <v>726.3292056455665</v>
      </c>
      <c r="AC5" t="n">
        <v>657.0093656681955</v>
      </c>
      <c r="AD5" t="n">
        <v>530847.6730734425</v>
      </c>
      <c r="AE5" t="n">
        <v>726329.2056455665</v>
      </c>
      <c r="AF5" t="n">
        <v>1.184355710959803e-06</v>
      </c>
      <c r="AG5" t="n">
        <v>25</v>
      </c>
      <c r="AH5" t="n">
        <v>657009.3656681955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3.5038</v>
      </c>
      <c r="E6" t="n">
        <v>28.54</v>
      </c>
      <c r="F6" t="n">
        <v>25.75</v>
      </c>
      <c r="G6" t="n">
        <v>45.44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193.01</v>
      </c>
      <c r="Q6" t="n">
        <v>1637.18</v>
      </c>
      <c r="R6" t="n">
        <v>65.33</v>
      </c>
      <c r="S6" t="n">
        <v>43.43</v>
      </c>
      <c r="T6" t="n">
        <v>10251.88</v>
      </c>
      <c r="U6" t="n">
        <v>0.66</v>
      </c>
      <c r="V6" t="n">
        <v>0.91</v>
      </c>
      <c r="W6" t="n">
        <v>3.81</v>
      </c>
      <c r="X6" t="n">
        <v>0.7</v>
      </c>
      <c r="Y6" t="n">
        <v>0.5</v>
      </c>
      <c r="Z6" t="n">
        <v>10</v>
      </c>
      <c r="AA6" t="n">
        <v>527.0646271257632</v>
      </c>
      <c r="AB6" t="n">
        <v>721.1530752837434</v>
      </c>
      <c r="AC6" t="n">
        <v>652.3272379233601</v>
      </c>
      <c r="AD6" t="n">
        <v>527064.6271257632</v>
      </c>
      <c r="AE6" t="n">
        <v>721153.0752837434</v>
      </c>
      <c r="AF6" t="n">
        <v>1.188051630467793e-06</v>
      </c>
      <c r="AG6" t="n">
        <v>25</v>
      </c>
      <c r="AH6" t="n">
        <v>652327.2379233602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3.2527</v>
      </c>
      <c r="E2" t="n">
        <v>30.74</v>
      </c>
      <c r="F2" t="n">
        <v>27.35</v>
      </c>
      <c r="G2" t="n">
        <v>14.27</v>
      </c>
      <c r="H2" t="n">
        <v>0.28</v>
      </c>
      <c r="I2" t="n">
        <v>115</v>
      </c>
      <c r="J2" t="n">
        <v>61.76</v>
      </c>
      <c r="K2" t="n">
        <v>28.92</v>
      </c>
      <c r="L2" t="n">
        <v>1</v>
      </c>
      <c r="M2" t="n">
        <v>113</v>
      </c>
      <c r="N2" t="n">
        <v>6.84</v>
      </c>
      <c r="O2" t="n">
        <v>7851.41</v>
      </c>
      <c r="P2" t="n">
        <v>158.67</v>
      </c>
      <c r="Q2" t="n">
        <v>1637.22</v>
      </c>
      <c r="R2" t="n">
        <v>116.71</v>
      </c>
      <c r="S2" t="n">
        <v>43.43</v>
      </c>
      <c r="T2" t="n">
        <v>35534.84</v>
      </c>
      <c r="U2" t="n">
        <v>0.37</v>
      </c>
      <c r="V2" t="n">
        <v>0.86</v>
      </c>
      <c r="W2" t="n">
        <v>3.89</v>
      </c>
      <c r="X2" t="n">
        <v>2.3</v>
      </c>
      <c r="Y2" t="n">
        <v>0.5</v>
      </c>
      <c r="Z2" t="n">
        <v>10</v>
      </c>
      <c r="AA2" t="n">
        <v>497.5873500146075</v>
      </c>
      <c r="AB2" t="n">
        <v>680.8209642945748</v>
      </c>
      <c r="AC2" t="n">
        <v>615.8443670005246</v>
      </c>
      <c r="AD2" t="n">
        <v>497587.3500146075</v>
      </c>
      <c r="AE2" t="n">
        <v>680820.9642945748</v>
      </c>
      <c r="AF2" t="n">
        <v>1.133298307859156e-06</v>
      </c>
      <c r="AG2" t="n">
        <v>27</v>
      </c>
      <c r="AH2" t="n">
        <v>615844.3670005245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3.4255</v>
      </c>
      <c r="E3" t="n">
        <v>29.19</v>
      </c>
      <c r="F3" t="n">
        <v>26.47</v>
      </c>
      <c r="G3" t="n">
        <v>23.7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140.59</v>
      </c>
      <c r="Q3" t="n">
        <v>1637.27</v>
      </c>
      <c r="R3" t="n">
        <v>86.38</v>
      </c>
      <c r="S3" t="n">
        <v>43.43</v>
      </c>
      <c r="T3" t="n">
        <v>20611.11</v>
      </c>
      <c r="U3" t="n">
        <v>0.5</v>
      </c>
      <c r="V3" t="n">
        <v>0.89</v>
      </c>
      <c r="W3" t="n">
        <v>3.9</v>
      </c>
      <c r="X3" t="n">
        <v>1.42</v>
      </c>
      <c r="Y3" t="n">
        <v>0.5</v>
      </c>
      <c r="Z3" t="n">
        <v>10</v>
      </c>
      <c r="AA3" t="n">
        <v>445.4456805483696</v>
      </c>
      <c r="AB3" t="n">
        <v>609.4784318027604</v>
      </c>
      <c r="AC3" t="n">
        <v>551.3106656798558</v>
      </c>
      <c r="AD3" t="n">
        <v>445445.6805483697</v>
      </c>
      <c r="AE3" t="n">
        <v>609478.4318027603</v>
      </c>
      <c r="AF3" t="n">
        <v>1.19350488934471e-06</v>
      </c>
      <c r="AG3" t="n">
        <v>26</v>
      </c>
      <c r="AH3" t="n">
        <v>551310.6656798557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2.351</v>
      </c>
      <c r="E2" t="n">
        <v>42.53</v>
      </c>
      <c r="F2" t="n">
        <v>30.74</v>
      </c>
      <c r="G2" t="n">
        <v>6.63</v>
      </c>
      <c r="H2" t="n">
        <v>0.11</v>
      </c>
      <c r="I2" t="n">
        <v>278</v>
      </c>
      <c r="J2" t="n">
        <v>167.88</v>
      </c>
      <c r="K2" t="n">
        <v>51.39</v>
      </c>
      <c r="L2" t="n">
        <v>1</v>
      </c>
      <c r="M2" t="n">
        <v>276</v>
      </c>
      <c r="N2" t="n">
        <v>30.49</v>
      </c>
      <c r="O2" t="n">
        <v>20939.59</v>
      </c>
      <c r="P2" t="n">
        <v>385.95</v>
      </c>
      <c r="Q2" t="n">
        <v>1637.48</v>
      </c>
      <c r="R2" t="n">
        <v>222.38</v>
      </c>
      <c r="S2" t="n">
        <v>43.43</v>
      </c>
      <c r="T2" t="n">
        <v>87555.86</v>
      </c>
      <c r="U2" t="n">
        <v>0.2</v>
      </c>
      <c r="V2" t="n">
        <v>0.77</v>
      </c>
      <c r="W2" t="n">
        <v>4.16</v>
      </c>
      <c r="X2" t="n">
        <v>5.69</v>
      </c>
      <c r="Y2" t="n">
        <v>0.5</v>
      </c>
      <c r="Z2" t="n">
        <v>10</v>
      </c>
      <c r="AA2" t="n">
        <v>1263.806659719813</v>
      </c>
      <c r="AB2" t="n">
        <v>1729.196027043469</v>
      </c>
      <c r="AC2" t="n">
        <v>1564.163985164306</v>
      </c>
      <c r="AD2" t="n">
        <v>1263806.659719813</v>
      </c>
      <c r="AE2" t="n">
        <v>1729196.027043469</v>
      </c>
      <c r="AF2" t="n">
        <v>7.767839008708201e-07</v>
      </c>
      <c r="AG2" t="n">
        <v>37</v>
      </c>
      <c r="AH2" t="n">
        <v>1564163.985164307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2.9402</v>
      </c>
      <c r="E3" t="n">
        <v>34.01</v>
      </c>
      <c r="F3" t="n">
        <v>27.5</v>
      </c>
      <c r="G3" t="n">
        <v>13.53</v>
      </c>
      <c r="H3" t="n">
        <v>0.21</v>
      </c>
      <c r="I3" t="n">
        <v>122</v>
      </c>
      <c r="J3" t="n">
        <v>169.33</v>
      </c>
      <c r="K3" t="n">
        <v>51.39</v>
      </c>
      <c r="L3" t="n">
        <v>2</v>
      </c>
      <c r="M3" t="n">
        <v>120</v>
      </c>
      <c r="N3" t="n">
        <v>30.94</v>
      </c>
      <c r="O3" t="n">
        <v>21118.46</v>
      </c>
      <c r="P3" t="n">
        <v>337.56</v>
      </c>
      <c r="Q3" t="n">
        <v>1637.22</v>
      </c>
      <c r="R3" t="n">
        <v>121.23</v>
      </c>
      <c r="S3" t="n">
        <v>43.43</v>
      </c>
      <c r="T3" t="n">
        <v>37760.9</v>
      </c>
      <c r="U3" t="n">
        <v>0.36</v>
      </c>
      <c r="V3" t="n">
        <v>0.86</v>
      </c>
      <c r="W3" t="n">
        <v>3.91</v>
      </c>
      <c r="X3" t="n">
        <v>2.46</v>
      </c>
      <c r="Y3" t="n">
        <v>0.5</v>
      </c>
      <c r="Z3" t="n">
        <v>10</v>
      </c>
      <c r="AA3" t="n">
        <v>917.1967024279294</v>
      </c>
      <c r="AB3" t="n">
        <v>1254.948992124609</v>
      </c>
      <c r="AC3" t="n">
        <v>1135.178421648208</v>
      </c>
      <c r="AD3" t="n">
        <v>917196.7024279294</v>
      </c>
      <c r="AE3" t="n">
        <v>1254948.992124608</v>
      </c>
      <c r="AF3" t="n">
        <v>9.714589644153065e-07</v>
      </c>
      <c r="AG3" t="n">
        <v>30</v>
      </c>
      <c r="AH3" t="n">
        <v>1135178.421648208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3.1707</v>
      </c>
      <c r="E4" t="n">
        <v>31.54</v>
      </c>
      <c r="F4" t="n">
        <v>26.56</v>
      </c>
      <c r="G4" t="n">
        <v>20.69</v>
      </c>
      <c r="H4" t="n">
        <v>0.31</v>
      </c>
      <c r="I4" t="n">
        <v>77</v>
      </c>
      <c r="J4" t="n">
        <v>170.79</v>
      </c>
      <c r="K4" t="n">
        <v>51.39</v>
      </c>
      <c r="L4" t="n">
        <v>3</v>
      </c>
      <c r="M4" t="n">
        <v>75</v>
      </c>
      <c r="N4" t="n">
        <v>31.4</v>
      </c>
      <c r="O4" t="n">
        <v>21297.94</v>
      </c>
      <c r="P4" t="n">
        <v>317.98</v>
      </c>
      <c r="Q4" t="n">
        <v>1637.12</v>
      </c>
      <c r="R4" t="n">
        <v>91.92</v>
      </c>
      <c r="S4" t="n">
        <v>43.43</v>
      </c>
      <c r="T4" t="n">
        <v>23327.49</v>
      </c>
      <c r="U4" t="n">
        <v>0.47</v>
      </c>
      <c r="V4" t="n">
        <v>0.89</v>
      </c>
      <c r="W4" t="n">
        <v>3.83</v>
      </c>
      <c r="X4" t="n">
        <v>1.51</v>
      </c>
      <c r="Y4" t="n">
        <v>0.5</v>
      </c>
      <c r="Z4" t="n">
        <v>10</v>
      </c>
      <c r="AA4" t="n">
        <v>816.4530776742757</v>
      </c>
      <c r="AB4" t="n">
        <v>1117.107120241612</v>
      </c>
      <c r="AC4" t="n">
        <v>1010.491984555443</v>
      </c>
      <c r="AD4" t="n">
        <v>816453.0776742757</v>
      </c>
      <c r="AE4" t="n">
        <v>1117107.120241612</v>
      </c>
      <c r="AF4" t="n">
        <v>1.047617488086393e-06</v>
      </c>
      <c r="AG4" t="n">
        <v>28</v>
      </c>
      <c r="AH4" t="n">
        <v>1010491.984555443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3.2876</v>
      </c>
      <c r="E5" t="n">
        <v>30.42</v>
      </c>
      <c r="F5" t="n">
        <v>26.15</v>
      </c>
      <c r="G5" t="n">
        <v>28.01</v>
      </c>
      <c r="H5" t="n">
        <v>0.41</v>
      </c>
      <c r="I5" t="n">
        <v>56</v>
      </c>
      <c r="J5" t="n">
        <v>172.25</v>
      </c>
      <c r="K5" t="n">
        <v>51.39</v>
      </c>
      <c r="L5" t="n">
        <v>4</v>
      </c>
      <c r="M5" t="n">
        <v>54</v>
      </c>
      <c r="N5" t="n">
        <v>31.86</v>
      </c>
      <c r="O5" t="n">
        <v>21478.05</v>
      </c>
      <c r="P5" t="n">
        <v>304.9</v>
      </c>
      <c r="Q5" t="n">
        <v>1637.08</v>
      </c>
      <c r="R5" t="n">
        <v>79.15000000000001</v>
      </c>
      <c r="S5" t="n">
        <v>43.43</v>
      </c>
      <c r="T5" t="n">
        <v>17048.37</v>
      </c>
      <c r="U5" t="n">
        <v>0.55</v>
      </c>
      <c r="V5" t="n">
        <v>0.9</v>
      </c>
      <c r="W5" t="n">
        <v>3.8</v>
      </c>
      <c r="X5" t="n">
        <v>1.1</v>
      </c>
      <c r="Y5" t="n">
        <v>0.5</v>
      </c>
      <c r="Z5" t="n">
        <v>10</v>
      </c>
      <c r="AA5" t="n">
        <v>764.9685184736588</v>
      </c>
      <c r="AB5" t="n">
        <v>1046.663675004879</v>
      </c>
      <c r="AC5" t="n">
        <v>946.7715628641071</v>
      </c>
      <c r="AD5" t="n">
        <v>764968.5184736588</v>
      </c>
      <c r="AE5" t="n">
        <v>1046663.675004879</v>
      </c>
      <c r="AF5" t="n">
        <v>1.086241919397239e-06</v>
      </c>
      <c r="AG5" t="n">
        <v>27</v>
      </c>
      <c r="AH5" t="n">
        <v>946771.5628641071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3.3584</v>
      </c>
      <c r="E6" t="n">
        <v>29.78</v>
      </c>
      <c r="F6" t="n">
        <v>25.91</v>
      </c>
      <c r="G6" t="n">
        <v>35.34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294.28</v>
      </c>
      <c r="Q6" t="n">
        <v>1637.06</v>
      </c>
      <c r="R6" t="n">
        <v>71.98999999999999</v>
      </c>
      <c r="S6" t="n">
        <v>43.43</v>
      </c>
      <c r="T6" t="n">
        <v>13531.75</v>
      </c>
      <c r="U6" t="n">
        <v>0.6</v>
      </c>
      <c r="V6" t="n">
        <v>0.91</v>
      </c>
      <c r="W6" t="n">
        <v>3.78</v>
      </c>
      <c r="X6" t="n">
        <v>0.87</v>
      </c>
      <c r="Y6" t="n">
        <v>0.5</v>
      </c>
      <c r="Z6" t="n">
        <v>10</v>
      </c>
      <c r="AA6" t="n">
        <v>727.8994089280695</v>
      </c>
      <c r="AB6" t="n">
        <v>995.9440839509098</v>
      </c>
      <c r="AC6" t="n">
        <v>900.8925783949351</v>
      </c>
      <c r="AD6" t="n">
        <v>727899.4089280695</v>
      </c>
      <c r="AE6" t="n">
        <v>995944.0839509098</v>
      </c>
      <c r="AF6" t="n">
        <v>1.109634645973868e-06</v>
      </c>
      <c r="AG6" t="n">
        <v>26</v>
      </c>
      <c r="AH6" t="n">
        <v>900892.5783949351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3.4136</v>
      </c>
      <c r="E7" t="n">
        <v>29.3</v>
      </c>
      <c r="F7" t="n">
        <v>25.74</v>
      </c>
      <c r="G7" t="n">
        <v>44.12</v>
      </c>
      <c r="H7" t="n">
        <v>0.61</v>
      </c>
      <c r="I7" t="n">
        <v>35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283.69</v>
      </c>
      <c r="Q7" t="n">
        <v>1637.08</v>
      </c>
      <c r="R7" t="n">
        <v>66.29000000000001</v>
      </c>
      <c r="S7" t="n">
        <v>43.43</v>
      </c>
      <c r="T7" t="n">
        <v>10723.26</v>
      </c>
      <c r="U7" t="n">
        <v>0.66</v>
      </c>
      <c r="V7" t="n">
        <v>0.91</v>
      </c>
      <c r="W7" t="n">
        <v>3.77</v>
      </c>
      <c r="X7" t="n">
        <v>0.6899999999999999</v>
      </c>
      <c r="Y7" t="n">
        <v>0.5</v>
      </c>
      <c r="Z7" t="n">
        <v>10</v>
      </c>
      <c r="AA7" t="n">
        <v>702.1574949807725</v>
      </c>
      <c r="AB7" t="n">
        <v>960.7228616351251</v>
      </c>
      <c r="AC7" t="n">
        <v>869.032820103673</v>
      </c>
      <c r="AD7" t="n">
        <v>702157.4949807725</v>
      </c>
      <c r="AE7" t="n">
        <v>960722.8616351251</v>
      </c>
      <c r="AF7" t="n">
        <v>1.127873042965815e-06</v>
      </c>
      <c r="AG7" t="n">
        <v>26</v>
      </c>
      <c r="AH7" t="n">
        <v>869032.820103673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3.4505</v>
      </c>
      <c r="E8" t="n">
        <v>28.98</v>
      </c>
      <c r="F8" t="n">
        <v>25.63</v>
      </c>
      <c r="G8" t="n">
        <v>53.02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272.93</v>
      </c>
      <c r="Q8" t="n">
        <v>1637.18</v>
      </c>
      <c r="R8" t="n">
        <v>62.86</v>
      </c>
      <c r="S8" t="n">
        <v>43.43</v>
      </c>
      <c r="T8" t="n">
        <v>9041.85</v>
      </c>
      <c r="U8" t="n">
        <v>0.6899999999999999</v>
      </c>
      <c r="V8" t="n">
        <v>0.92</v>
      </c>
      <c r="W8" t="n">
        <v>3.76</v>
      </c>
      <c r="X8" t="n">
        <v>0.58</v>
      </c>
      <c r="Y8" t="n">
        <v>0.5</v>
      </c>
      <c r="Z8" t="n">
        <v>10</v>
      </c>
      <c r="AA8" t="n">
        <v>679.6106370283096</v>
      </c>
      <c r="AB8" t="n">
        <v>929.8732558873947</v>
      </c>
      <c r="AC8" t="n">
        <v>841.1274574308123</v>
      </c>
      <c r="AD8" t="n">
        <v>679610.6370283096</v>
      </c>
      <c r="AE8" t="n">
        <v>929873.2558873948</v>
      </c>
      <c r="AF8" t="n">
        <v>1.140065014868041e-06</v>
      </c>
      <c r="AG8" t="n">
        <v>26</v>
      </c>
      <c r="AH8" t="n">
        <v>841127.4574308123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3.4785</v>
      </c>
      <c r="E9" t="n">
        <v>28.75</v>
      </c>
      <c r="F9" t="n">
        <v>25.53</v>
      </c>
      <c r="G9" t="n">
        <v>61.27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261.26</v>
      </c>
      <c r="Q9" t="n">
        <v>1637.16</v>
      </c>
      <c r="R9" t="n">
        <v>59.79</v>
      </c>
      <c r="S9" t="n">
        <v>43.43</v>
      </c>
      <c r="T9" t="n">
        <v>7523.93</v>
      </c>
      <c r="U9" t="n">
        <v>0.73</v>
      </c>
      <c r="V9" t="n">
        <v>0.92</v>
      </c>
      <c r="W9" t="n">
        <v>3.75</v>
      </c>
      <c r="X9" t="n">
        <v>0.48</v>
      </c>
      <c r="Y9" t="n">
        <v>0.5</v>
      </c>
      <c r="Z9" t="n">
        <v>10</v>
      </c>
      <c r="AA9" t="n">
        <v>649.6587391657555</v>
      </c>
      <c r="AB9" t="n">
        <v>888.8917478473732</v>
      </c>
      <c r="AC9" t="n">
        <v>804.0571670002226</v>
      </c>
      <c r="AD9" t="n">
        <v>649658.7391657555</v>
      </c>
      <c r="AE9" t="n">
        <v>888891.7478473731</v>
      </c>
      <c r="AF9" t="n">
        <v>1.149316375661058e-06</v>
      </c>
      <c r="AG9" t="n">
        <v>25</v>
      </c>
      <c r="AH9" t="n">
        <v>804057.1670002226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3.498</v>
      </c>
      <c r="E10" t="n">
        <v>28.59</v>
      </c>
      <c r="F10" t="n">
        <v>25.47</v>
      </c>
      <c r="G10" t="n">
        <v>69.45999999999999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252.11</v>
      </c>
      <c r="Q10" t="n">
        <v>1637.12</v>
      </c>
      <c r="R10" t="n">
        <v>57.57</v>
      </c>
      <c r="S10" t="n">
        <v>43.43</v>
      </c>
      <c r="T10" t="n">
        <v>6428.57</v>
      </c>
      <c r="U10" t="n">
        <v>0.75</v>
      </c>
      <c r="V10" t="n">
        <v>0.92</v>
      </c>
      <c r="W10" t="n">
        <v>3.76</v>
      </c>
      <c r="X10" t="n">
        <v>0.42</v>
      </c>
      <c r="Y10" t="n">
        <v>0.5</v>
      </c>
      <c r="Z10" t="n">
        <v>10</v>
      </c>
      <c r="AA10" t="n">
        <v>632.7632563031234</v>
      </c>
      <c r="AB10" t="n">
        <v>865.774602818622</v>
      </c>
      <c r="AC10" t="n">
        <v>783.1462898478989</v>
      </c>
      <c r="AD10" t="n">
        <v>632763.2563031234</v>
      </c>
      <c r="AE10" t="n">
        <v>865774.602818622</v>
      </c>
      <c r="AF10" t="n">
        <v>1.15575928764191e-06</v>
      </c>
      <c r="AG10" t="n">
        <v>25</v>
      </c>
      <c r="AH10" t="n">
        <v>783146.2898478989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3.5011</v>
      </c>
      <c r="E11" t="n">
        <v>28.56</v>
      </c>
      <c r="F11" t="n">
        <v>25.48</v>
      </c>
      <c r="G11" t="n">
        <v>72.79000000000001</v>
      </c>
      <c r="H11" t="n">
        <v>0.98</v>
      </c>
      <c r="I11" t="n">
        <v>21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251.08</v>
      </c>
      <c r="Q11" t="n">
        <v>1637.11</v>
      </c>
      <c r="R11" t="n">
        <v>57.61</v>
      </c>
      <c r="S11" t="n">
        <v>43.43</v>
      </c>
      <c r="T11" t="n">
        <v>6452.72</v>
      </c>
      <c r="U11" t="n">
        <v>0.75</v>
      </c>
      <c r="V11" t="n">
        <v>0.92</v>
      </c>
      <c r="W11" t="n">
        <v>3.77</v>
      </c>
      <c r="X11" t="n">
        <v>0.43</v>
      </c>
      <c r="Y11" t="n">
        <v>0.5</v>
      </c>
      <c r="Z11" t="n">
        <v>10</v>
      </c>
      <c r="AA11" t="n">
        <v>630.7913631523154</v>
      </c>
      <c r="AB11" t="n">
        <v>863.0765716159002</v>
      </c>
      <c r="AC11" t="n">
        <v>780.7057549564543</v>
      </c>
      <c r="AD11" t="n">
        <v>630791.3631523154</v>
      </c>
      <c r="AE11" t="n">
        <v>863076.5716159003</v>
      </c>
      <c r="AF11" t="n">
        <v>1.156783545443994e-06</v>
      </c>
      <c r="AG11" t="n">
        <v>25</v>
      </c>
      <c r="AH11" t="n">
        <v>780705.7549564543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3.5</v>
      </c>
      <c r="E12" t="n">
        <v>28.57</v>
      </c>
      <c r="F12" t="n">
        <v>25.49</v>
      </c>
      <c r="G12" t="n">
        <v>72.81999999999999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253.17</v>
      </c>
      <c r="Q12" t="n">
        <v>1637.18</v>
      </c>
      <c r="R12" t="n">
        <v>57.76</v>
      </c>
      <c r="S12" t="n">
        <v>43.43</v>
      </c>
      <c r="T12" t="n">
        <v>6531.79</v>
      </c>
      <c r="U12" t="n">
        <v>0.75</v>
      </c>
      <c r="V12" t="n">
        <v>0.92</v>
      </c>
      <c r="W12" t="n">
        <v>3.77</v>
      </c>
      <c r="X12" t="n">
        <v>0.44</v>
      </c>
      <c r="Y12" t="n">
        <v>0.5</v>
      </c>
      <c r="Z12" t="n">
        <v>10</v>
      </c>
      <c r="AA12" t="n">
        <v>634.1974890727707</v>
      </c>
      <c r="AB12" t="n">
        <v>867.7369833679376</v>
      </c>
      <c r="AC12" t="n">
        <v>784.921383551806</v>
      </c>
      <c r="AD12" t="n">
        <v>634197.4890727707</v>
      </c>
      <c r="AE12" t="n">
        <v>867736.9833679376</v>
      </c>
      <c r="AF12" t="n">
        <v>1.156420099127125e-06</v>
      </c>
      <c r="AG12" t="n">
        <v>25</v>
      </c>
      <c r="AH12" t="n">
        <v>784921.383551806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3.3417</v>
      </c>
      <c r="E2" t="n">
        <v>29.92</v>
      </c>
      <c r="F2" t="n">
        <v>27</v>
      </c>
      <c r="G2" t="n">
        <v>16.88</v>
      </c>
      <c r="H2" t="n">
        <v>0.34</v>
      </c>
      <c r="I2" t="n">
        <v>96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129.45</v>
      </c>
      <c r="Q2" t="n">
        <v>1637.2</v>
      </c>
      <c r="R2" t="n">
        <v>104.86</v>
      </c>
      <c r="S2" t="n">
        <v>43.43</v>
      </c>
      <c r="T2" t="n">
        <v>29703.57</v>
      </c>
      <c r="U2" t="n">
        <v>0.41</v>
      </c>
      <c r="V2" t="n">
        <v>0.87</v>
      </c>
      <c r="W2" t="n">
        <v>3.89</v>
      </c>
      <c r="X2" t="n">
        <v>1.96</v>
      </c>
      <c r="Y2" t="n">
        <v>0.5</v>
      </c>
      <c r="Z2" t="n">
        <v>10</v>
      </c>
      <c r="AA2" t="n">
        <v>430.2829596467665</v>
      </c>
      <c r="AB2" t="n">
        <v>588.7321281331517</v>
      </c>
      <c r="AC2" t="n">
        <v>532.5443601148544</v>
      </c>
      <c r="AD2" t="n">
        <v>430282.9596467665</v>
      </c>
      <c r="AE2" t="n">
        <v>588732.1281331517</v>
      </c>
      <c r="AF2" t="n">
        <v>1.172930677159193e-06</v>
      </c>
      <c r="AG2" t="n">
        <v>26</v>
      </c>
      <c r="AH2" t="n">
        <v>532544.3601148544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3.3817</v>
      </c>
      <c r="E3" t="n">
        <v>29.57</v>
      </c>
      <c r="F3" t="n">
        <v>26.81</v>
      </c>
      <c r="G3" t="n">
        <v>19.38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127.29</v>
      </c>
      <c r="Q3" t="n">
        <v>1637.16</v>
      </c>
      <c r="R3" t="n">
        <v>96.34999999999999</v>
      </c>
      <c r="S3" t="n">
        <v>43.43</v>
      </c>
      <c r="T3" t="n">
        <v>25516.27</v>
      </c>
      <c r="U3" t="n">
        <v>0.45</v>
      </c>
      <c r="V3" t="n">
        <v>0.88</v>
      </c>
      <c r="W3" t="n">
        <v>3.95</v>
      </c>
      <c r="X3" t="n">
        <v>1.76</v>
      </c>
      <c r="Y3" t="n">
        <v>0.5</v>
      </c>
      <c r="Z3" t="n">
        <v>10</v>
      </c>
      <c r="AA3" t="n">
        <v>423.7565595204389</v>
      </c>
      <c r="AB3" t="n">
        <v>579.8024195558572</v>
      </c>
      <c r="AC3" t="n">
        <v>524.4668903912523</v>
      </c>
      <c r="AD3" t="n">
        <v>423756.5595204389</v>
      </c>
      <c r="AE3" t="n">
        <v>579802.4195558572</v>
      </c>
      <c r="AF3" t="n">
        <v>1.186970605066057e-06</v>
      </c>
      <c r="AG3" t="n">
        <v>26</v>
      </c>
      <c r="AH3" t="n">
        <v>524466.8903912522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2.6189</v>
      </c>
      <c r="E2" t="n">
        <v>38.18</v>
      </c>
      <c r="F2" t="n">
        <v>29.74</v>
      </c>
      <c r="G2" t="n">
        <v>7.76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228</v>
      </c>
      <c r="N2" t="n">
        <v>20.75</v>
      </c>
      <c r="O2" t="n">
        <v>16663.42</v>
      </c>
      <c r="P2" t="n">
        <v>318.75</v>
      </c>
      <c r="Q2" t="n">
        <v>1637.38</v>
      </c>
      <c r="R2" t="n">
        <v>191.23</v>
      </c>
      <c r="S2" t="n">
        <v>43.43</v>
      </c>
      <c r="T2" t="n">
        <v>72217.3</v>
      </c>
      <c r="U2" t="n">
        <v>0.23</v>
      </c>
      <c r="V2" t="n">
        <v>0.79</v>
      </c>
      <c r="W2" t="n">
        <v>4.08</v>
      </c>
      <c r="X2" t="n">
        <v>4.69</v>
      </c>
      <c r="Y2" t="n">
        <v>0.5</v>
      </c>
      <c r="Z2" t="n">
        <v>10</v>
      </c>
      <c r="AA2" t="n">
        <v>987.6884032061461</v>
      </c>
      <c r="AB2" t="n">
        <v>1351.398847003719</v>
      </c>
      <c r="AC2" t="n">
        <v>1222.423237745877</v>
      </c>
      <c r="AD2" t="n">
        <v>987688.4032061461</v>
      </c>
      <c r="AE2" t="n">
        <v>1351398.847003719</v>
      </c>
      <c r="AF2" t="n">
        <v>8.772381076741449e-07</v>
      </c>
      <c r="AG2" t="n">
        <v>34</v>
      </c>
      <c r="AH2" t="n">
        <v>1222423.237745878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3.1199</v>
      </c>
      <c r="E3" t="n">
        <v>32.05</v>
      </c>
      <c r="F3" t="n">
        <v>27.09</v>
      </c>
      <c r="G3" t="n">
        <v>15.94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100</v>
      </c>
      <c r="N3" t="n">
        <v>21.09</v>
      </c>
      <c r="O3" t="n">
        <v>16828.84</v>
      </c>
      <c r="P3" t="n">
        <v>280.2</v>
      </c>
      <c r="Q3" t="n">
        <v>1637.18</v>
      </c>
      <c r="R3" t="n">
        <v>108.37</v>
      </c>
      <c r="S3" t="n">
        <v>43.43</v>
      </c>
      <c r="T3" t="n">
        <v>31432.08</v>
      </c>
      <c r="U3" t="n">
        <v>0.4</v>
      </c>
      <c r="V3" t="n">
        <v>0.87</v>
      </c>
      <c r="W3" t="n">
        <v>3.88</v>
      </c>
      <c r="X3" t="n">
        <v>2.05</v>
      </c>
      <c r="Y3" t="n">
        <v>0.5</v>
      </c>
      <c r="Z3" t="n">
        <v>10</v>
      </c>
      <c r="AA3" t="n">
        <v>752.9810022919446</v>
      </c>
      <c r="AB3" t="n">
        <v>1030.261826513169</v>
      </c>
      <c r="AC3" t="n">
        <v>931.9350837723063</v>
      </c>
      <c r="AD3" t="n">
        <v>752981.0022919446</v>
      </c>
      <c r="AE3" t="n">
        <v>1030261.826513169</v>
      </c>
      <c r="AF3" t="n">
        <v>1.045055241564231e-06</v>
      </c>
      <c r="AG3" t="n">
        <v>28</v>
      </c>
      <c r="AH3" t="n">
        <v>931935.0837723062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3.3098</v>
      </c>
      <c r="E4" t="n">
        <v>30.21</v>
      </c>
      <c r="F4" t="n">
        <v>26.29</v>
      </c>
      <c r="G4" t="n">
        <v>24.65</v>
      </c>
      <c r="H4" t="n">
        <v>0.39</v>
      </c>
      <c r="I4" t="n">
        <v>64</v>
      </c>
      <c r="J4" t="n">
        <v>135.9</v>
      </c>
      <c r="K4" t="n">
        <v>46.47</v>
      </c>
      <c r="L4" t="n">
        <v>3</v>
      </c>
      <c r="M4" t="n">
        <v>62</v>
      </c>
      <c r="N4" t="n">
        <v>21.43</v>
      </c>
      <c r="O4" t="n">
        <v>16994.64</v>
      </c>
      <c r="P4" t="n">
        <v>262.05</v>
      </c>
      <c r="Q4" t="n">
        <v>1637.18</v>
      </c>
      <c r="R4" t="n">
        <v>83.73999999999999</v>
      </c>
      <c r="S4" t="n">
        <v>43.43</v>
      </c>
      <c r="T4" t="n">
        <v>19302.38</v>
      </c>
      <c r="U4" t="n">
        <v>0.52</v>
      </c>
      <c r="V4" t="n">
        <v>0.9</v>
      </c>
      <c r="W4" t="n">
        <v>3.8</v>
      </c>
      <c r="X4" t="n">
        <v>1.24</v>
      </c>
      <c r="Y4" t="n">
        <v>0.5</v>
      </c>
      <c r="Z4" t="n">
        <v>10</v>
      </c>
      <c r="AA4" t="n">
        <v>683.1748572728986</v>
      </c>
      <c r="AB4" t="n">
        <v>934.7499792683411</v>
      </c>
      <c r="AC4" t="n">
        <v>845.5387531768055</v>
      </c>
      <c r="AD4" t="n">
        <v>683174.8572728987</v>
      </c>
      <c r="AE4" t="n">
        <v>934749.9792683411</v>
      </c>
      <c r="AF4" t="n">
        <v>1.108664969559695e-06</v>
      </c>
      <c r="AG4" t="n">
        <v>27</v>
      </c>
      <c r="AH4" t="n">
        <v>845538.7531768054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3.4023</v>
      </c>
      <c r="E5" t="n">
        <v>29.39</v>
      </c>
      <c r="F5" t="n">
        <v>25.96</v>
      </c>
      <c r="G5" t="n">
        <v>33.86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247.19</v>
      </c>
      <c r="Q5" t="n">
        <v>1637.08</v>
      </c>
      <c r="R5" t="n">
        <v>73.48999999999999</v>
      </c>
      <c r="S5" t="n">
        <v>43.43</v>
      </c>
      <c r="T5" t="n">
        <v>14272.09</v>
      </c>
      <c r="U5" t="n">
        <v>0.59</v>
      </c>
      <c r="V5" t="n">
        <v>0.91</v>
      </c>
      <c r="W5" t="n">
        <v>3.78</v>
      </c>
      <c r="X5" t="n">
        <v>0.91</v>
      </c>
      <c r="Y5" t="n">
        <v>0.5</v>
      </c>
      <c r="Z5" t="n">
        <v>10</v>
      </c>
      <c r="AA5" t="n">
        <v>638.2908064122447</v>
      </c>
      <c r="AB5" t="n">
        <v>873.3376407362221</v>
      </c>
      <c r="AC5" t="n">
        <v>789.9875220414335</v>
      </c>
      <c r="AD5" t="n">
        <v>638290.8064122447</v>
      </c>
      <c r="AE5" t="n">
        <v>873337.640736222</v>
      </c>
      <c r="AF5" t="n">
        <v>1.139649170926627e-06</v>
      </c>
      <c r="AG5" t="n">
        <v>26</v>
      </c>
      <c r="AH5" t="n">
        <v>789987.5220414335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3.4638</v>
      </c>
      <c r="E6" t="n">
        <v>28.87</v>
      </c>
      <c r="F6" t="n">
        <v>25.74</v>
      </c>
      <c r="G6" t="n">
        <v>44.12</v>
      </c>
      <c r="H6" t="n">
        <v>0.64</v>
      </c>
      <c r="I6" t="n">
        <v>35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232.07</v>
      </c>
      <c r="Q6" t="n">
        <v>1637.13</v>
      </c>
      <c r="R6" t="n">
        <v>66.59999999999999</v>
      </c>
      <c r="S6" t="n">
        <v>43.43</v>
      </c>
      <c r="T6" t="n">
        <v>10879.46</v>
      </c>
      <c r="U6" t="n">
        <v>0.65</v>
      </c>
      <c r="V6" t="n">
        <v>0.91</v>
      </c>
      <c r="W6" t="n">
        <v>3.76</v>
      </c>
      <c r="X6" t="n">
        <v>0.6899999999999999</v>
      </c>
      <c r="Y6" t="n">
        <v>0.5</v>
      </c>
      <c r="Z6" t="n">
        <v>10</v>
      </c>
      <c r="AA6" t="n">
        <v>606.3410623979273</v>
      </c>
      <c r="AB6" t="n">
        <v>829.6225914526061</v>
      </c>
      <c r="AC6" t="n">
        <v>750.4445757069888</v>
      </c>
      <c r="AD6" t="n">
        <v>606341.0623979273</v>
      </c>
      <c r="AE6" t="n">
        <v>829622.5914526061</v>
      </c>
      <c r="AF6" t="n">
        <v>1.160249477781398e-06</v>
      </c>
      <c r="AG6" t="n">
        <v>26</v>
      </c>
      <c r="AH6" t="n">
        <v>750444.5757069888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3.5012</v>
      </c>
      <c r="E7" t="n">
        <v>28.56</v>
      </c>
      <c r="F7" t="n">
        <v>25.62</v>
      </c>
      <c r="G7" t="n">
        <v>54.9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218.18</v>
      </c>
      <c r="Q7" t="n">
        <v>1637.13</v>
      </c>
      <c r="R7" t="n">
        <v>62.33</v>
      </c>
      <c r="S7" t="n">
        <v>43.43</v>
      </c>
      <c r="T7" t="n">
        <v>8779.360000000001</v>
      </c>
      <c r="U7" t="n">
        <v>0.7</v>
      </c>
      <c r="V7" t="n">
        <v>0.92</v>
      </c>
      <c r="W7" t="n">
        <v>3.77</v>
      </c>
      <c r="X7" t="n">
        <v>0.57</v>
      </c>
      <c r="Y7" t="n">
        <v>0.5</v>
      </c>
      <c r="Z7" t="n">
        <v>10</v>
      </c>
      <c r="AA7" t="n">
        <v>572.632022137584</v>
      </c>
      <c r="AB7" t="n">
        <v>783.500395430505</v>
      </c>
      <c r="AC7" t="n">
        <v>708.7242173403284</v>
      </c>
      <c r="AD7" t="n">
        <v>572632.022137584</v>
      </c>
      <c r="AE7" t="n">
        <v>783500.395430505</v>
      </c>
      <c r="AF7" t="n">
        <v>1.172777144063812e-06</v>
      </c>
      <c r="AG7" t="n">
        <v>25</v>
      </c>
      <c r="AH7" t="n">
        <v>708724.2173403284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3.5049</v>
      </c>
      <c r="E8" t="n">
        <v>28.53</v>
      </c>
      <c r="F8" t="n">
        <v>25.62</v>
      </c>
      <c r="G8" t="n">
        <v>56.93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218.21</v>
      </c>
      <c r="Q8" t="n">
        <v>1637.1</v>
      </c>
      <c r="R8" t="n">
        <v>61.6</v>
      </c>
      <c r="S8" t="n">
        <v>43.43</v>
      </c>
      <c r="T8" t="n">
        <v>8420.459999999999</v>
      </c>
      <c r="U8" t="n">
        <v>0.7</v>
      </c>
      <c r="V8" t="n">
        <v>0.92</v>
      </c>
      <c r="W8" t="n">
        <v>3.79</v>
      </c>
      <c r="X8" t="n">
        <v>0.57</v>
      </c>
      <c r="Y8" t="n">
        <v>0.5</v>
      </c>
      <c r="Z8" t="n">
        <v>10</v>
      </c>
      <c r="AA8" t="n">
        <v>572.2749984981494</v>
      </c>
      <c r="AB8" t="n">
        <v>783.0118999362593</v>
      </c>
      <c r="AC8" t="n">
        <v>708.2823431704458</v>
      </c>
      <c r="AD8" t="n">
        <v>572274.9984981494</v>
      </c>
      <c r="AE8" t="n">
        <v>783011.8999362593</v>
      </c>
      <c r="AF8" t="n">
        <v>1.174016512118489e-06</v>
      </c>
      <c r="AG8" t="n">
        <v>25</v>
      </c>
      <c r="AH8" t="n">
        <v>708282.3431704458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3.505</v>
      </c>
      <c r="E9" t="n">
        <v>28.53</v>
      </c>
      <c r="F9" t="n">
        <v>25.62</v>
      </c>
      <c r="G9" t="n">
        <v>56.92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220.16</v>
      </c>
      <c r="Q9" t="n">
        <v>1637.21</v>
      </c>
      <c r="R9" t="n">
        <v>61.61</v>
      </c>
      <c r="S9" t="n">
        <v>43.43</v>
      </c>
      <c r="T9" t="n">
        <v>8425.49</v>
      </c>
      <c r="U9" t="n">
        <v>0.7</v>
      </c>
      <c r="V9" t="n">
        <v>0.92</v>
      </c>
      <c r="W9" t="n">
        <v>3.79</v>
      </c>
      <c r="X9" t="n">
        <v>0.57</v>
      </c>
      <c r="Y9" t="n">
        <v>0.5</v>
      </c>
      <c r="Z9" t="n">
        <v>10</v>
      </c>
      <c r="AA9" t="n">
        <v>575.2917239535426</v>
      </c>
      <c r="AB9" t="n">
        <v>787.1395167928627</v>
      </c>
      <c r="AC9" t="n">
        <v>712.0160260674014</v>
      </c>
      <c r="AD9" t="n">
        <v>575291.7239535426</v>
      </c>
      <c r="AE9" t="n">
        <v>787139.5167928627</v>
      </c>
      <c r="AF9" t="n">
        <v>1.174050008552399e-06</v>
      </c>
      <c r="AG9" t="n">
        <v>25</v>
      </c>
      <c r="AH9" t="n">
        <v>712016.0260674014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2.4818</v>
      </c>
      <c r="E2" t="n">
        <v>40.29</v>
      </c>
      <c r="F2" t="n">
        <v>30.26</v>
      </c>
      <c r="G2" t="n">
        <v>7.15</v>
      </c>
      <c r="H2" t="n">
        <v>0.12</v>
      </c>
      <c r="I2" t="n">
        <v>254</v>
      </c>
      <c r="J2" t="n">
        <v>150.44</v>
      </c>
      <c r="K2" t="n">
        <v>49.1</v>
      </c>
      <c r="L2" t="n">
        <v>1</v>
      </c>
      <c r="M2" t="n">
        <v>252</v>
      </c>
      <c r="N2" t="n">
        <v>25.34</v>
      </c>
      <c r="O2" t="n">
        <v>18787.76</v>
      </c>
      <c r="P2" t="n">
        <v>352.63</v>
      </c>
      <c r="Q2" t="n">
        <v>1637.55</v>
      </c>
      <c r="R2" t="n">
        <v>206.54</v>
      </c>
      <c r="S2" t="n">
        <v>43.43</v>
      </c>
      <c r="T2" t="n">
        <v>79756.53</v>
      </c>
      <c r="U2" t="n">
        <v>0.21</v>
      </c>
      <c r="V2" t="n">
        <v>0.78</v>
      </c>
      <c r="W2" t="n">
        <v>4.14</v>
      </c>
      <c r="X2" t="n">
        <v>5.2</v>
      </c>
      <c r="Y2" t="n">
        <v>0.5</v>
      </c>
      <c r="Z2" t="n">
        <v>10</v>
      </c>
      <c r="AA2" t="n">
        <v>1117.040661840726</v>
      </c>
      <c r="AB2" t="n">
        <v>1528.384313886449</v>
      </c>
      <c r="AC2" t="n">
        <v>1382.517460069982</v>
      </c>
      <c r="AD2" t="n">
        <v>1117040.661840726</v>
      </c>
      <c r="AE2" t="n">
        <v>1528384.313886449</v>
      </c>
      <c r="AF2" t="n">
        <v>8.253933095959841e-07</v>
      </c>
      <c r="AG2" t="n">
        <v>35</v>
      </c>
      <c r="AH2" t="n">
        <v>1382517.460069982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3.0318</v>
      </c>
      <c r="E3" t="n">
        <v>32.98</v>
      </c>
      <c r="F3" t="n">
        <v>27.29</v>
      </c>
      <c r="G3" t="n">
        <v>14.62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309.19</v>
      </c>
      <c r="Q3" t="n">
        <v>1637.28</v>
      </c>
      <c r="R3" t="n">
        <v>114.84</v>
      </c>
      <c r="S3" t="n">
        <v>43.43</v>
      </c>
      <c r="T3" t="n">
        <v>34614.61</v>
      </c>
      <c r="U3" t="n">
        <v>0.38</v>
      </c>
      <c r="V3" t="n">
        <v>0.86</v>
      </c>
      <c r="W3" t="n">
        <v>3.88</v>
      </c>
      <c r="X3" t="n">
        <v>2.24</v>
      </c>
      <c r="Y3" t="n">
        <v>0.5</v>
      </c>
      <c r="Z3" t="n">
        <v>10</v>
      </c>
      <c r="AA3" t="n">
        <v>833.2188526327342</v>
      </c>
      <c r="AB3" t="n">
        <v>1140.046793193564</v>
      </c>
      <c r="AC3" t="n">
        <v>1031.242327316894</v>
      </c>
      <c r="AD3" t="n">
        <v>833218.8526327342</v>
      </c>
      <c r="AE3" t="n">
        <v>1140046.793193564</v>
      </c>
      <c r="AF3" t="n">
        <v>1.008311482002218e-06</v>
      </c>
      <c r="AG3" t="n">
        <v>29</v>
      </c>
      <c r="AH3" t="n">
        <v>1031242.327316893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3.2382</v>
      </c>
      <c r="E4" t="n">
        <v>30.88</v>
      </c>
      <c r="F4" t="n">
        <v>26.44</v>
      </c>
      <c r="G4" t="n">
        <v>22.34</v>
      </c>
      <c r="H4" t="n">
        <v>0.35</v>
      </c>
      <c r="I4" t="n">
        <v>71</v>
      </c>
      <c r="J4" t="n">
        <v>153.23</v>
      </c>
      <c r="K4" t="n">
        <v>49.1</v>
      </c>
      <c r="L4" t="n">
        <v>3</v>
      </c>
      <c r="M4" t="n">
        <v>69</v>
      </c>
      <c r="N4" t="n">
        <v>26.13</v>
      </c>
      <c r="O4" t="n">
        <v>19131.85</v>
      </c>
      <c r="P4" t="n">
        <v>290.84</v>
      </c>
      <c r="Q4" t="n">
        <v>1637.11</v>
      </c>
      <c r="R4" t="n">
        <v>87.97</v>
      </c>
      <c r="S4" t="n">
        <v>43.43</v>
      </c>
      <c r="T4" t="n">
        <v>21383.74</v>
      </c>
      <c r="U4" t="n">
        <v>0.49</v>
      </c>
      <c r="V4" t="n">
        <v>0.89</v>
      </c>
      <c r="W4" t="n">
        <v>3.82</v>
      </c>
      <c r="X4" t="n">
        <v>1.39</v>
      </c>
      <c r="Y4" t="n">
        <v>0.5</v>
      </c>
      <c r="Z4" t="n">
        <v>10</v>
      </c>
      <c r="AA4" t="n">
        <v>746.5712170251782</v>
      </c>
      <c r="AB4" t="n">
        <v>1021.49167553141</v>
      </c>
      <c r="AC4" t="n">
        <v>924.0019436912628</v>
      </c>
      <c r="AD4" t="n">
        <v>746571.2170251781</v>
      </c>
      <c r="AE4" t="n">
        <v>1021491.67553141</v>
      </c>
      <c r="AF4" t="n">
        <v>1.076955683428848e-06</v>
      </c>
      <c r="AG4" t="n">
        <v>27</v>
      </c>
      <c r="AH4" t="n">
        <v>924001.9436912627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3.3454</v>
      </c>
      <c r="E5" t="n">
        <v>29.89</v>
      </c>
      <c r="F5" t="n">
        <v>26.06</v>
      </c>
      <c r="G5" t="n">
        <v>30.66</v>
      </c>
      <c r="H5" t="n">
        <v>0.46</v>
      </c>
      <c r="I5" t="n">
        <v>51</v>
      </c>
      <c r="J5" t="n">
        <v>154.63</v>
      </c>
      <c r="K5" t="n">
        <v>49.1</v>
      </c>
      <c r="L5" t="n">
        <v>4</v>
      </c>
      <c r="M5" t="n">
        <v>49</v>
      </c>
      <c r="N5" t="n">
        <v>26.53</v>
      </c>
      <c r="O5" t="n">
        <v>19304.72</v>
      </c>
      <c r="P5" t="n">
        <v>277.21</v>
      </c>
      <c r="Q5" t="n">
        <v>1637.14</v>
      </c>
      <c r="R5" t="n">
        <v>76.47</v>
      </c>
      <c r="S5" t="n">
        <v>43.43</v>
      </c>
      <c r="T5" t="n">
        <v>15734.06</v>
      </c>
      <c r="U5" t="n">
        <v>0.57</v>
      </c>
      <c r="V5" t="n">
        <v>0.9</v>
      </c>
      <c r="W5" t="n">
        <v>3.79</v>
      </c>
      <c r="X5" t="n">
        <v>1.01</v>
      </c>
      <c r="Y5" t="n">
        <v>0.5</v>
      </c>
      <c r="Z5" t="n">
        <v>10</v>
      </c>
      <c r="AA5" t="n">
        <v>698.7876577703919</v>
      </c>
      <c r="AB5" t="n">
        <v>956.112101697157</v>
      </c>
      <c r="AC5" t="n">
        <v>864.8621046229424</v>
      </c>
      <c r="AD5" t="n">
        <v>698787.6577703919</v>
      </c>
      <c r="AE5" t="n">
        <v>956112.1016971569</v>
      </c>
      <c r="AF5" t="n">
        <v>1.1126080981233e-06</v>
      </c>
      <c r="AG5" t="n">
        <v>26</v>
      </c>
      <c r="AH5" t="n">
        <v>864862.1046229424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3.4164</v>
      </c>
      <c r="E6" t="n">
        <v>29.27</v>
      </c>
      <c r="F6" t="n">
        <v>25.8</v>
      </c>
      <c r="G6" t="n">
        <v>39.7</v>
      </c>
      <c r="H6" t="n">
        <v>0.57</v>
      </c>
      <c r="I6" t="n">
        <v>39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264.34</v>
      </c>
      <c r="Q6" t="n">
        <v>1637.1</v>
      </c>
      <c r="R6" t="n">
        <v>68.7</v>
      </c>
      <c r="S6" t="n">
        <v>43.43</v>
      </c>
      <c r="T6" t="n">
        <v>11909.37</v>
      </c>
      <c r="U6" t="n">
        <v>0.63</v>
      </c>
      <c r="V6" t="n">
        <v>0.91</v>
      </c>
      <c r="W6" t="n">
        <v>3.77</v>
      </c>
      <c r="X6" t="n">
        <v>0.76</v>
      </c>
      <c r="Y6" t="n">
        <v>0.5</v>
      </c>
      <c r="Z6" t="n">
        <v>10</v>
      </c>
      <c r="AA6" t="n">
        <v>667.4271148858605</v>
      </c>
      <c r="AB6" t="n">
        <v>913.2032233930338</v>
      </c>
      <c r="AC6" t="n">
        <v>826.0483894411757</v>
      </c>
      <c r="AD6" t="n">
        <v>667427.1148858606</v>
      </c>
      <c r="AE6" t="n">
        <v>913203.2233930338</v>
      </c>
      <c r="AF6" t="n">
        <v>1.136221171288468e-06</v>
      </c>
      <c r="AG6" t="n">
        <v>26</v>
      </c>
      <c r="AH6" t="n">
        <v>826048.3894411757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3.4658</v>
      </c>
      <c r="E7" t="n">
        <v>28.85</v>
      </c>
      <c r="F7" t="n">
        <v>25.63</v>
      </c>
      <c r="G7" t="n">
        <v>49.61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250.95</v>
      </c>
      <c r="Q7" t="n">
        <v>1637.06</v>
      </c>
      <c r="R7" t="n">
        <v>63.21</v>
      </c>
      <c r="S7" t="n">
        <v>43.43</v>
      </c>
      <c r="T7" t="n">
        <v>9206.860000000001</v>
      </c>
      <c r="U7" t="n">
        <v>0.6899999999999999</v>
      </c>
      <c r="V7" t="n">
        <v>0.92</v>
      </c>
      <c r="W7" t="n">
        <v>3.75</v>
      </c>
      <c r="X7" t="n">
        <v>0.58</v>
      </c>
      <c r="Y7" t="n">
        <v>0.5</v>
      </c>
      <c r="Z7" t="n">
        <v>10</v>
      </c>
      <c r="AA7" t="n">
        <v>639.4205463593564</v>
      </c>
      <c r="AB7" t="n">
        <v>874.883400772469</v>
      </c>
      <c r="AC7" t="n">
        <v>791.3857569093088</v>
      </c>
      <c r="AD7" t="n">
        <v>639420.5463593564</v>
      </c>
      <c r="AE7" t="n">
        <v>874883.400772469</v>
      </c>
      <c r="AF7" t="n">
        <v>1.152650548955501e-06</v>
      </c>
      <c r="AG7" t="n">
        <v>26</v>
      </c>
      <c r="AH7" t="n">
        <v>791385.7569093088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3.4964</v>
      </c>
      <c r="E8" t="n">
        <v>28.6</v>
      </c>
      <c r="F8" t="n">
        <v>25.53</v>
      </c>
      <c r="G8" t="n">
        <v>58.91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21</v>
      </c>
      <c r="N8" t="n">
        <v>27.77</v>
      </c>
      <c r="O8" t="n">
        <v>19826.68</v>
      </c>
      <c r="P8" t="n">
        <v>239.14</v>
      </c>
      <c r="Q8" t="n">
        <v>1637.06</v>
      </c>
      <c r="R8" t="n">
        <v>59.9</v>
      </c>
      <c r="S8" t="n">
        <v>43.43</v>
      </c>
      <c r="T8" t="n">
        <v>7574.68</v>
      </c>
      <c r="U8" t="n">
        <v>0.72</v>
      </c>
      <c r="V8" t="n">
        <v>0.92</v>
      </c>
      <c r="W8" t="n">
        <v>3.75</v>
      </c>
      <c r="X8" t="n">
        <v>0.48</v>
      </c>
      <c r="Y8" t="n">
        <v>0.5</v>
      </c>
      <c r="Z8" t="n">
        <v>10</v>
      </c>
      <c r="AA8" t="n">
        <v>609.4041469456314</v>
      </c>
      <c r="AB8" t="n">
        <v>833.8136388645278</v>
      </c>
      <c r="AC8" t="n">
        <v>754.2356354360885</v>
      </c>
      <c r="AD8" t="n">
        <v>609404.1469456314</v>
      </c>
      <c r="AE8" t="n">
        <v>833813.6388645278</v>
      </c>
      <c r="AF8" t="n">
        <v>1.162827450911193e-06</v>
      </c>
      <c r="AG8" t="n">
        <v>25</v>
      </c>
      <c r="AH8" t="n">
        <v>754235.6354360885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3.5039</v>
      </c>
      <c r="E9" t="n">
        <v>28.54</v>
      </c>
      <c r="F9" t="n">
        <v>25.53</v>
      </c>
      <c r="G9" t="n">
        <v>63.83</v>
      </c>
      <c r="H9" t="n">
        <v>0.88</v>
      </c>
      <c r="I9" t="n">
        <v>24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233.94</v>
      </c>
      <c r="Q9" t="n">
        <v>1637.13</v>
      </c>
      <c r="R9" t="n">
        <v>59.18</v>
      </c>
      <c r="S9" t="n">
        <v>43.43</v>
      </c>
      <c r="T9" t="n">
        <v>7225.55</v>
      </c>
      <c r="U9" t="n">
        <v>0.73</v>
      </c>
      <c r="V9" t="n">
        <v>0.92</v>
      </c>
      <c r="W9" t="n">
        <v>3.77</v>
      </c>
      <c r="X9" t="n">
        <v>0.48</v>
      </c>
      <c r="Y9" t="n">
        <v>0.5</v>
      </c>
      <c r="Z9" t="n">
        <v>10</v>
      </c>
      <c r="AA9" t="n">
        <v>600.4334907908431</v>
      </c>
      <c r="AB9" t="n">
        <v>821.5395913561282</v>
      </c>
      <c r="AC9" t="n">
        <v>743.1330057951568</v>
      </c>
      <c r="AD9" t="n">
        <v>600433.490790843</v>
      </c>
      <c r="AE9" t="n">
        <v>821539.5913561282</v>
      </c>
      <c r="AF9" t="n">
        <v>1.165321789625824e-06</v>
      </c>
      <c r="AG9" t="n">
        <v>25</v>
      </c>
      <c r="AH9" t="n">
        <v>743133.0057951568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3.5104</v>
      </c>
      <c r="E10" t="n">
        <v>28.49</v>
      </c>
      <c r="F10" t="n">
        <v>25.51</v>
      </c>
      <c r="G10" t="n">
        <v>66.54000000000001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235.4</v>
      </c>
      <c r="Q10" t="n">
        <v>1637.06</v>
      </c>
      <c r="R10" t="n">
        <v>58.36</v>
      </c>
      <c r="S10" t="n">
        <v>43.43</v>
      </c>
      <c r="T10" t="n">
        <v>6820.49</v>
      </c>
      <c r="U10" t="n">
        <v>0.74</v>
      </c>
      <c r="V10" t="n">
        <v>0.92</v>
      </c>
      <c r="W10" t="n">
        <v>3.77</v>
      </c>
      <c r="X10" t="n">
        <v>0.46</v>
      </c>
      <c r="Y10" t="n">
        <v>0.5</v>
      </c>
      <c r="Z10" t="n">
        <v>10</v>
      </c>
      <c r="AA10" t="n">
        <v>601.9040512126973</v>
      </c>
      <c r="AB10" t="n">
        <v>823.5516770018559</v>
      </c>
      <c r="AC10" t="n">
        <v>744.9530608108363</v>
      </c>
      <c r="AD10" t="n">
        <v>601904.0512126973</v>
      </c>
      <c r="AE10" t="n">
        <v>823551.6770018559</v>
      </c>
      <c r="AF10" t="n">
        <v>1.16748354984517e-06</v>
      </c>
      <c r="AG10" t="n">
        <v>25</v>
      </c>
      <c r="AH10" t="n">
        <v>744953.0608108363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2.2243</v>
      </c>
      <c r="E2" t="n">
        <v>44.96</v>
      </c>
      <c r="F2" t="n">
        <v>31.25</v>
      </c>
      <c r="G2" t="n">
        <v>6.21</v>
      </c>
      <c r="H2" t="n">
        <v>0.1</v>
      </c>
      <c r="I2" t="n">
        <v>302</v>
      </c>
      <c r="J2" t="n">
        <v>185.69</v>
      </c>
      <c r="K2" t="n">
        <v>53.44</v>
      </c>
      <c r="L2" t="n">
        <v>1</v>
      </c>
      <c r="M2" t="n">
        <v>300</v>
      </c>
      <c r="N2" t="n">
        <v>36.26</v>
      </c>
      <c r="O2" t="n">
        <v>23136.14</v>
      </c>
      <c r="P2" t="n">
        <v>419.59</v>
      </c>
      <c r="Q2" t="n">
        <v>1637.6</v>
      </c>
      <c r="R2" t="n">
        <v>237.92</v>
      </c>
      <c r="S2" t="n">
        <v>43.43</v>
      </c>
      <c r="T2" t="n">
        <v>95203.78999999999</v>
      </c>
      <c r="U2" t="n">
        <v>0.18</v>
      </c>
      <c r="V2" t="n">
        <v>0.75</v>
      </c>
      <c r="W2" t="n">
        <v>4.21</v>
      </c>
      <c r="X2" t="n">
        <v>6.2</v>
      </c>
      <c r="Y2" t="n">
        <v>0.5</v>
      </c>
      <c r="Z2" t="n">
        <v>10</v>
      </c>
      <c r="AA2" t="n">
        <v>1432.261738886324</v>
      </c>
      <c r="AB2" t="n">
        <v>1959.683698072679</v>
      </c>
      <c r="AC2" t="n">
        <v>1772.654236361966</v>
      </c>
      <c r="AD2" t="n">
        <v>1432261.738886324</v>
      </c>
      <c r="AE2" t="n">
        <v>1959683.698072679</v>
      </c>
      <c r="AF2" t="n">
        <v>7.304736812076795e-07</v>
      </c>
      <c r="AG2" t="n">
        <v>40</v>
      </c>
      <c r="AH2" t="n">
        <v>1772654.236361966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2.8506</v>
      </c>
      <c r="E3" t="n">
        <v>35.08</v>
      </c>
      <c r="F3" t="n">
        <v>27.7</v>
      </c>
      <c r="G3" t="n">
        <v>12.59</v>
      </c>
      <c r="H3" t="n">
        <v>0.19</v>
      </c>
      <c r="I3" t="n">
        <v>132</v>
      </c>
      <c r="J3" t="n">
        <v>187.21</v>
      </c>
      <c r="K3" t="n">
        <v>53.44</v>
      </c>
      <c r="L3" t="n">
        <v>2</v>
      </c>
      <c r="M3" t="n">
        <v>130</v>
      </c>
      <c r="N3" t="n">
        <v>36.77</v>
      </c>
      <c r="O3" t="n">
        <v>23322.88</v>
      </c>
      <c r="P3" t="n">
        <v>365.25</v>
      </c>
      <c r="Q3" t="n">
        <v>1637.24</v>
      </c>
      <c r="R3" t="n">
        <v>127.4</v>
      </c>
      <c r="S3" t="n">
        <v>43.43</v>
      </c>
      <c r="T3" t="n">
        <v>40794.75</v>
      </c>
      <c r="U3" t="n">
        <v>0.34</v>
      </c>
      <c r="V3" t="n">
        <v>0.85</v>
      </c>
      <c r="W3" t="n">
        <v>3.92</v>
      </c>
      <c r="X3" t="n">
        <v>2.65</v>
      </c>
      <c r="Y3" t="n">
        <v>0.5</v>
      </c>
      <c r="Z3" t="n">
        <v>10</v>
      </c>
      <c r="AA3" t="n">
        <v>1003.968922769083</v>
      </c>
      <c r="AB3" t="n">
        <v>1373.674572115561</v>
      </c>
      <c r="AC3" t="n">
        <v>1242.572998917222</v>
      </c>
      <c r="AD3" t="n">
        <v>1003968.922769083</v>
      </c>
      <c r="AE3" t="n">
        <v>1373674.572115561</v>
      </c>
      <c r="AF3" t="n">
        <v>9.361544196603926e-07</v>
      </c>
      <c r="AG3" t="n">
        <v>31</v>
      </c>
      <c r="AH3" t="n">
        <v>1242572.998917222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3.0947</v>
      </c>
      <c r="E4" t="n">
        <v>32.31</v>
      </c>
      <c r="F4" t="n">
        <v>26.72</v>
      </c>
      <c r="G4" t="n">
        <v>19.08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82</v>
      </c>
      <c r="N4" t="n">
        <v>37.29</v>
      </c>
      <c r="O4" t="n">
        <v>23510.33</v>
      </c>
      <c r="P4" t="n">
        <v>345.53</v>
      </c>
      <c r="Q4" t="n">
        <v>1637.16</v>
      </c>
      <c r="R4" t="n">
        <v>97.13</v>
      </c>
      <c r="S4" t="n">
        <v>43.43</v>
      </c>
      <c r="T4" t="n">
        <v>25899.92</v>
      </c>
      <c r="U4" t="n">
        <v>0.45</v>
      </c>
      <c r="V4" t="n">
        <v>0.88</v>
      </c>
      <c r="W4" t="n">
        <v>3.84</v>
      </c>
      <c r="X4" t="n">
        <v>1.67</v>
      </c>
      <c r="Y4" t="n">
        <v>0.5</v>
      </c>
      <c r="Z4" t="n">
        <v>10</v>
      </c>
      <c r="AA4" t="n">
        <v>891.4614176058334</v>
      </c>
      <c r="AB4" t="n">
        <v>1219.73684007038</v>
      </c>
      <c r="AC4" t="n">
        <v>1103.326867965469</v>
      </c>
      <c r="AD4" t="n">
        <v>891461.4176058334</v>
      </c>
      <c r="AE4" t="n">
        <v>1219736.84007038</v>
      </c>
      <c r="AF4" t="n">
        <v>1.016318347899746e-06</v>
      </c>
      <c r="AG4" t="n">
        <v>29</v>
      </c>
      <c r="AH4" t="n">
        <v>1103326.867965469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3.2261</v>
      </c>
      <c r="E5" t="n">
        <v>31</v>
      </c>
      <c r="F5" t="n">
        <v>26.26</v>
      </c>
      <c r="G5" t="n">
        <v>25.83</v>
      </c>
      <c r="H5" t="n">
        <v>0.37</v>
      </c>
      <c r="I5" t="n">
        <v>61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332.39</v>
      </c>
      <c r="Q5" t="n">
        <v>1637.1</v>
      </c>
      <c r="R5" t="n">
        <v>82.48999999999999</v>
      </c>
      <c r="S5" t="n">
        <v>43.43</v>
      </c>
      <c r="T5" t="n">
        <v>18692.49</v>
      </c>
      <c r="U5" t="n">
        <v>0.53</v>
      </c>
      <c r="V5" t="n">
        <v>0.9</v>
      </c>
      <c r="W5" t="n">
        <v>3.81</v>
      </c>
      <c r="X5" t="n">
        <v>1.21</v>
      </c>
      <c r="Y5" t="n">
        <v>0.5</v>
      </c>
      <c r="Z5" t="n">
        <v>10</v>
      </c>
      <c r="AA5" t="n">
        <v>825.7691225498803</v>
      </c>
      <c r="AB5" t="n">
        <v>1129.853743835308</v>
      </c>
      <c r="AC5" t="n">
        <v>1022.022088283354</v>
      </c>
      <c r="AD5" t="n">
        <v>825769.1225498803</v>
      </c>
      <c r="AE5" t="n">
        <v>1129853.743835308</v>
      </c>
      <c r="AF5" t="n">
        <v>1.059470909024905e-06</v>
      </c>
      <c r="AG5" t="n">
        <v>27</v>
      </c>
      <c r="AH5" t="n">
        <v>1022022.088283354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3.3124</v>
      </c>
      <c r="E6" t="n">
        <v>30.19</v>
      </c>
      <c r="F6" t="n">
        <v>25.97</v>
      </c>
      <c r="G6" t="n">
        <v>33.15</v>
      </c>
      <c r="H6" t="n">
        <v>0.46</v>
      </c>
      <c r="I6" t="n">
        <v>47</v>
      </c>
      <c r="J6" t="n">
        <v>191.78</v>
      </c>
      <c r="K6" t="n">
        <v>53.44</v>
      </c>
      <c r="L6" t="n">
        <v>5</v>
      </c>
      <c r="M6" t="n">
        <v>45</v>
      </c>
      <c r="N6" t="n">
        <v>38.35</v>
      </c>
      <c r="O6" t="n">
        <v>23887.36</v>
      </c>
      <c r="P6" t="n">
        <v>321.17</v>
      </c>
      <c r="Q6" t="n">
        <v>1637.11</v>
      </c>
      <c r="R6" t="n">
        <v>73.47</v>
      </c>
      <c r="S6" t="n">
        <v>43.43</v>
      </c>
      <c r="T6" t="n">
        <v>14254.84</v>
      </c>
      <c r="U6" t="n">
        <v>0.59</v>
      </c>
      <c r="V6" t="n">
        <v>0.91</v>
      </c>
      <c r="W6" t="n">
        <v>3.79</v>
      </c>
      <c r="X6" t="n">
        <v>0.93</v>
      </c>
      <c r="Y6" t="n">
        <v>0.5</v>
      </c>
      <c r="Z6" t="n">
        <v>10</v>
      </c>
      <c r="AA6" t="n">
        <v>790.6660587053907</v>
      </c>
      <c r="AB6" t="n">
        <v>1081.824183245398</v>
      </c>
      <c r="AC6" t="n">
        <v>978.5764015462336</v>
      </c>
      <c r="AD6" t="n">
        <v>790666.0587053907</v>
      </c>
      <c r="AE6" t="n">
        <v>1081824.183245398</v>
      </c>
      <c r="AF6" t="n">
        <v>1.087812355182447e-06</v>
      </c>
      <c r="AG6" t="n">
        <v>27</v>
      </c>
      <c r="AH6" t="n">
        <v>978576.4015462336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3.3625</v>
      </c>
      <c r="E7" t="n">
        <v>29.74</v>
      </c>
      <c r="F7" t="n">
        <v>25.82</v>
      </c>
      <c r="G7" t="n">
        <v>39.72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37</v>
      </c>
      <c r="N7" t="n">
        <v>38.89</v>
      </c>
      <c r="O7" t="n">
        <v>24076.95</v>
      </c>
      <c r="P7" t="n">
        <v>313.11</v>
      </c>
      <c r="Q7" t="n">
        <v>1637.08</v>
      </c>
      <c r="R7" t="n">
        <v>68.87</v>
      </c>
      <c r="S7" t="n">
        <v>43.43</v>
      </c>
      <c r="T7" t="n">
        <v>11992.65</v>
      </c>
      <c r="U7" t="n">
        <v>0.63</v>
      </c>
      <c r="V7" t="n">
        <v>0.91</v>
      </c>
      <c r="W7" t="n">
        <v>3.78</v>
      </c>
      <c r="X7" t="n">
        <v>0.77</v>
      </c>
      <c r="Y7" t="n">
        <v>0.5</v>
      </c>
      <c r="Z7" t="n">
        <v>10</v>
      </c>
      <c r="AA7" t="n">
        <v>760.9598866100663</v>
      </c>
      <c r="AB7" t="n">
        <v>1041.178888040756</v>
      </c>
      <c r="AC7" t="n">
        <v>941.8102362698924</v>
      </c>
      <c r="AD7" t="n">
        <v>760959.8866100663</v>
      </c>
      <c r="AE7" t="n">
        <v>1041178.888040755</v>
      </c>
      <c r="AF7" t="n">
        <v>1.104265500634277e-06</v>
      </c>
      <c r="AG7" t="n">
        <v>26</v>
      </c>
      <c r="AH7" t="n">
        <v>941810.2362698923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3.4113</v>
      </c>
      <c r="E8" t="n">
        <v>29.31</v>
      </c>
      <c r="F8" t="n">
        <v>25.66</v>
      </c>
      <c r="G8" t="n">
        <v>48.1</v>
      </c>
      <c r="H8" t="n">
        <v>0.64</v>
      </c>
      <c r="I8" t="n">
        <v>32</v>
      </c>
      <c r="J8" t="n">
        <v>194.86</v>
      </c>
      <c r="K8" t="n">
        <v>53.44</v>
      </c>
      <c r="L8" t="n">
        <v>7</v>
      </c>
      <c r="M8" t="n">
        <v>30</v>
      </c>
      <c r="N8" t="n">
        <v>39.43</v>
      </c>
      <c r="O8" t="n">
        <v>24267.28</v>
      </c>
      <c r="P8" t="n">
        <v>302.47</v>
      </c>
      <c r="Q8" t="n">
        <v>1637.09</v>
      </c>
      <c r="R8" t="n">
        <v>63.96</v>
      </c>
      <c r="S8" t="n">
        <v>43.43</v>
      </c>
      <c r="T8" t="n">
        <v>9574.73</v>
      </c>
      <c r="U8" t="n">
        <v>0.68</v>
      </c>
      <c r="V8" t="n">
        <v>0.92</v>
      </c>
      <c r="W8" t="n">
        <v>3.75</v>
      </c>
      <c r="X8" t="n">
        <v>0.61</v>
      </c>
      <c r="Y8" t="n">
        <v>0.5</v>
      </c>
      <c r="Z8" t="n">
        <v>10</v>
      </c>
      <c r="AA8" t="n">
        <v>735.6584323908073</v>
      </c>
      <c r="AB8" t="n">
        <v>1006.560322156584</v>
      </c>
      <c r="AC8" t="n">
        <v>910.4956177262441</v>
      </c>
      <c r="AD8" t="n">
        <v>735658.4323908073</v>
      </c>
      <c r="AE8" t="n">
        <v>1006560.322156584</v>
      </c>
      <c r="AF8" t="n">
        <v>1.120291718160211e-06</v>
      </c>
      <c r="AG8" t="n">
        <v>26</v>
      </c>
      <c r="AH8" t="n">
        <v>910495.617726244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3.4356</v>
      </c>
      <c r="E9" t="n">
        <v>29.11</v>
      </c>
      <c r="F9" t="n">
        <v>25.6</v>
      </c>
      <c r="G9" t="n">
        <v>54.85</v>
      </c>
      <c r="H9" t="n">
        <v>0.72</v>
      </c>
      <c r="I9" t="n">
        <v>28</v>
      </c>
      <c r="J9" t="n">
        <v>196.41</v>
      </c>
      <c r="K9" t="n">
        <v>53.44</v>
      </c>
      <c r="L9" t="n">
        <v>8</v>
      </c>
      <c r="M9" t="n">
        <v>26</v>
      </c>
      <c r="N9" t="n">
        <v>39.98</v>
      </c>
      <c r="O9" t="n">
        <v>24458.36</v>
      </c>
      <c r="P9" t="n">
        <v>294.85</v>
      </c>
      <c r="Q9" t="n">
        <v>1637.08</v>
      </c>
      <c r="R9" t="n">
        <v>62.09</v>
      </c>
      <c r="S9" t="n">
        <v>43.43</v>
      </c>
      <c r="T9" t="n">
        <v>8661.73</v>
      </c>
      <c r="U9" t="n">
        <v>0.7</v>
      </c>
      <c r="V9" t="n">
        <v>0.92</v>
      </c>
      <c r="W9" t="n">
        <v>3.75</v>
      </c>
      <c r="X9" t="n">
        <v>0.55</v>
      </c>
      <c r="Y9" t="n">
        <v>0.5</v>
      </c>
      <c r="Z9" t="n">
        <v>10</v>
      </c>
      <c r="AA9" t="n">
        <v>719.6893047764087</v>
      </c>
      <c r="AB9" t="n">
        <v>984.7106572463755</v>
      </c>
      <c r="AC9" t="n">
        <v>890.7312541688684</v>
      </c>
      <c r="AD9" t="n">
        <v>719689.3047764087</v>
      </c>
      <c r="AE9" t="n">
        <v>984710.6572463755</v>
      </c>
      <c r="AF9" t="n">
        <v>1.128271986313494e-06</v>
      </c>
      <c r="AG9" t="n">
        <v>26</v>
      </c>
      <c r="AH9" t="n">
        <v>890731.2541688684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3.4638</v>
      </c>
      <c r="E10" t="n">
        <v>28.87</v>
      </c>
      <c r="F10" t="n">
        <v>25.51</v>
      </c>
      <c r="G10" t="n">
        <v>63.77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285.26</v>
      </c>
      <c r="Q10" t="n">
        <v>1637.08</v>
      </c>
      <c r="R10" t="n">
        <v>59.23</v>
      </c>
      <c r="S10" t="n">
        <v>43.43</v>
      </c>
      <c r="T10" t="n">
        <v>7248.42</v>
      </c>
      <c r="U10" t="n">
        <v>0.73</v>
      </c>
      <c r="V10" t="n">
        <v>0.92</v>
      </c>
      <c r="W10" t="n">
        <v>3.75</v>
      </c>
      <c r="X10" t="n">
        <v>0.46</v>
      </c>
      <c r="Y10" t="n">
        <v>0.5</v>
      </c>
      <c r="Z10" t="n">
        <v>10</v>
      </c>
      <c r="AA10" t="n">
        <v>700.2239866344544</v>
      </c>
      <c r="AB10" t="n">
        <v>958.0773502153247</v>
      </c>
      <c r="AC10" t="n">
        <v>866.6397925807796</v>
      </c>
      <c r="AD10" t="n">
        <v>700223.9866344543</v>
      </c>
      <c r="AE10" t="n">
        <v>958077.3502153247</v>
      </c>
      <c r="AF10" t="n">
        <v>1.137533038244464e-06</v>
      </c>
      <c r="AG10" t="n">
        <v>26</v>
      </c>
      <c r="AH10" t="n">
        <v>866639.7925807796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3.4834</v>
      </c>
      <c r="E11" t="n">
        <v>28.71</v>
      </c>
      <c r="F11" t="n">
        <v>25.46</v>
      </c>
      <c r="G11" t="n">
        <v>72.73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275.55</v>
      </c>
      <c r="Q11" t="n">
        <v>1637.07</v>
      </c>
      <c r="R11" t="n">
        <v>57.8</v>
      </c>
      <c r="S11" t="n">
        <v>43.43</v>
      </c>
      <c r="T11" t="n">
        <v>6551.26</v>
      </c>
      <c r="U11" t="n">
        <v>0.75</v>
      </c>
      <c r="V11" t="n">
        <v>0.92</v>
      </c>
      <c r="W11" t="n">
        <v>3.74</v>
      </c>
      <c r="X11" t="n">
        <v>0.41</v>
      </c>
      <c r="Y11" t="n">
        <v>0.5</v>
      </c>
      <c r="Z11" t="n">
        <v>10</v>
      </c>
      <c r="AA11" t="n">
        <v>674.4597572539176</v>
      </c>
      <c r="AB11" t="n">
        <v>922.8255949392938</v>
      </c>
      <c r="AC11" t="n">
        <v>834.7524153521439</v>
      </c>
      <c r="AD11" t="n">
        <v>674459.7572539176</v>
      </c>
      <c r="AE11" t="n">
        <v>922825.5949392938</v>
      </c>
      <c r="AF11" t="n">
        <v>1.143969797742585e-06</v>
      </c>
      <c r="AG11" t="n">
        <v>25</v>
      </c>
      <c r="AH11" t="n">
        <v>834752.4153521439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3.4976</v>
      </c>
      <c r="E12" t="n">
        <v>28.59</v>
      </c>
      <c r="F12" t="n">
        <v>25.42</v>
      </c>
      <c r="G12" t="n">
        <v>80.26000000000001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267.91</v>
      </c>
      <c r="Q12" t="n">
        <v>1637.09</v>
      </c>
      <c r="R12" t="n">
        <v>56.32</v>
      </c>
      <c r="S12" t="n">
        <v>43.43</v>
      </c>
      <c r="T12" t="n">
        <v>5821.88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660.542010600514</v>
      </c>
      <c r="AB12" t="n">
        <v>903.7827199604591</v>
      </c>
      <c r="AC12" t="n">
        <v>817.5269656344464</v>
      </c>
      <c r="AD12" t="n">
        <v>660542.010600514</v>
      </c>
      <c r="AE12" t="n">
        <v>903782.719960459</v>
      </c>
      <c r="AF12" t="n">
        <v>1.148633164317754e-06</v>
      </c>
      <c r="AG12" t="n">
        <v>25</v>
      </c>
      <c r="AH12" t="n">
        <v>817526.9656344464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3.4962</v>
      </c>
      <c r="E13" t="n">
        <v>28.6</v>
      </c>
      <c r="F13" t="n">
        <v>25.43</v>
      </c>
      <c r="G13" t="n">
        <v>80.29000000000001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267.38</v>
      </c>
      <c r="Q13" t="n">
        <v>1637.07</v>
      </c>
      <c r="R13" t="n">
        <v>56.32</v>
      </c>
      <c r="S13" t="n">
        <v>43.43</v>
      </c>
      <c r="T13" t="n">
        <v>5819.39</v>
      </c>
      <c r="U13" t="n">
        <v>0.77</v>
      </c>
      <c r="V13" t="n">
        <v>0.93</v>
      </c>
      <c r="W13" t="n">
        <v>3.75</v>
      </c>
      <c r="X13" t="n">
        <v>0.38</v>
      </c>
      <c r="Y13" t="n">
        <v>0.5</v>
      </c>
      <c r="Z13" t="n">
        <v>10</v>
      </c>
      <c r="AA13" t="n">
        <v>659.9236706951333</v>
      </c>
      <c r="AB13" t="n">
        <v>902.9366800226858</v>
      </c>
      <c r="AC13" t="n">
        <v>816.7616705609097</v>
      </c>
      <c r="AD13" t="n">
        <v>659923.6706951333</v>
      </c>
      <c r="AE13" t="n">
        <v>902936.6800226858</v>
      </c>
      <c r="AF13" t="n">
        <v>1.148173395782174e-06</v>
      </c>
      <c r="AG13" t="n">
        <v>25</v>
      </c>
      <c r="AH13" t="n">
        <v>816761.6705609097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3.4957</v>
      </c>
      <c r="E14" t="n">
        <v>28.61</v>
      </c>
      <c r="F14" t="n">
        <v>25.43</v>
      </c>
      <c r="G14" t="n">
        <v>80.31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269.25</v>
      </c>
      <c r="Q14" t="n">
        <v>1637.07</v>
      </c>
      <c r="R14" t="n">
        <v>56.32</v>
      </c>
      <c r="S14" t="n">
        <v>43.43</v>
      </c>
      <c r="T14" t="n">
        <v>5820.88</v>
      </c>
      <c r="U14" t="n">
        <v>0.77</v>
      </c>
      <c r="V14" t="n">
        <v>0.93</v>
      </c>
      <c r="W14" t="n">
        <v>3.76</v>
      </c>
      <c r="X14" t="n">
        <v>0.39</v>
      </c>
      <c r="Y14" t="n">
        <v>0.5</v>
      </c>
      <c r="Z14" t="n">
        <v>10</v>
      </c>
      <c r="AA14" t="n">
        <v>662.9014946232047</v>
      </c>
      <c r="AB14" t="n">
        <v>907.0110700933931</v>
      </c>
      <c r="AC14" t="n">
        <v>820.447206561711</v>
      </c>
      <c r="AD14" t="n">
        <v>662901.4946232047</v>
      </c>
      <c r="AE14" t="n">
        <v>907011.0700933931</v>
      </c>
      <c r="AF14" t="n">
        <v>1.148009192733752e-06</v>
      </c>
      <c r="AG14" t="n">
        <v>25</v>
      </c>
      <c r="AH14" t="n">
        <v>820447.206561711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2.7675</v>
      </c>
      <c r="E2" t="n">
        <v>36.13</v>
      </c>
      <c r="F2" t="n">
        <v>29.18</v>
      </c>
      <c r="G2" t="n">
        <v>8.58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283.46</v>
      </c>
      <c r="Q2" t="n">
        <v>1637.28</v>
      </c>
      <c r="R2" t="n">
        <v>174.02</v>
      </c>
      <c r="S2" t="n">
        <v>43.43</v>
      </c>
      <c r="T2" t="n">
        <v>63745.5</v>
      </c>
      <c r="U2" t="n">
        <v>0.25</v>
      </c>
      <c r="V2" t="n">
        <v>0.8100000000000001</v>
      </c>
      <c r="W2" t="n">
        <v>4.02</v>
      </c>
      <c r="X2" t="n">
        <v>4.13</v>
      </c>
      <c r="Y2" t="n">
        <v>0.5</v>
      </c>
      <c r="Z2" t="n">
        <v>10</v>
      </c>
      <c r="AA2" t="n">
        <v>857.0664951623551</v>
      </c>
      <c r="AB2" t="n">
        <v>1172.676189786327</v>
      </c>
      <c r="AC2" t="n">
        <v>1060.757620094489</v>
      </c>
      <c r="AD2" t="n">
        <v>857066.495162355</v>
      </c>
      <c r="AE2" t="n">
        <v>1172676.189786327</v>
      </c>
      <c r="AF2" t="n">
        <v>9.343645691922188e-07</v>
      </c>
      <c r="AG2" t="n">
        <v>32</v>
      </c>
      <c r="AH2" t="n">
        <v>1060757.620094489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3.2112</v>
      </c>
      <c r="E3" t="n">
        <v>31.14</v>
      </c>
      <c r="F3" t="n">
        <v>26.88</v>
      </c>
      <c r="G3" t="n">
        <v>17.72</v>
      </c>
      <c r="H3" t="n">
        <v>0.3</v>
      </c>
      <c r="I3" t="n">
        <v>91</v>
      </c>
      <c r="J3" t="n">
        <v>117.34</v>
      </c>
      <c r="K3" t="n">
        <v>43.4</v>
      </c>
      <c r="L3" t="n">
        <v>2</v>
      </c>
      <c r="M3" t="n">
        <v>89</v>
      </c>
      <c r="N3" t="n">
        <v>16.94</v>
      </c>
      <c r="O3" t="n">
        <v>14705.49</v>
      </c>
      <c r="P3" t="n">
        <v>249.47</v>
      </c>
      <c r="Q3" t="n">
        <v>1637.13</v>
      </c>
      <c r="R3" t="n">
        <v>101.51</v>
      </c>
      <c r="S3" t="n">
        <v>43.43</v>
      </c>
      <c r="T3" t="n">
        <v>28053.68</v>
      </c>
      <c r="U3" t="n">
        <v>0.43</v>
      </c>
      <c r="V3" t="n">
        <v>0.88</v>
      </c>
      <c r="W3" t="n">
        <v>3.87</v>
      </c>
      <c r="X3" t="n">
        <v>1.84</v>
      </c>
      <c r="Y3" t="n">
        <v>0.5</v>
      </c>
      <c r="Z3" t="n">
        <v>10</v>
      </c>
      <c r="AA3" t="n">
        <v>680.4518264369</v>
      </c>
      <c r="AB3" t="n">
        <v>931.0242083468856</v>
      </c>
      <c r="AC3" t="n">
        <v>842.1685646029415</v>
      </c>
      <c r="AD3" t="n">
        <v>680451.8264369</v>
      </c>
      <c r="AE3" t="n">
        <v>931024.2083468856</v>
      </c>
      <c r="AF3" t="n">
        <v>1.084166758659459e-06</v>
      </c>
      <c r="AG3" t="n">
        <v>28</v>
      </c>
      <c r="AH3" t="n">
        <v>842168.5646029415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3.3817</v>
      </c>
      <c r="E4" t="n">
        <v>29.57</v>
      </c>
      <c r="F4" t="n">
        <v>26.15</v>
      </c>
      <c r="G4" t="n">
        <v>28.02</v>
      </c>
      <c r="H4" t="n">
        <v>0.45</v>
      </c>
      <c r="I4" t="n">
        <v>56</v>
      </c>
      <c r="J4" t="n">
        <v>118.63</v>
      </c>
      <c r="K4" t="n">
        <v>43.4</v>
      </c>
      <c r="L4" t="n">
        <v>3</v>
      </c>
      <c r="M4" t="n">
        <v>54</v>
      </c>
      <c r="N4" t="n">
        <v>17.23</v>
      </c>
      <c r="O4" t="n">
        <v>14865.24</v>
      </c>
      <c r="P4" t="n">
        <v>229.44</v>
      </c>
      <c r="Q4" t="n">
        <v>1637.12</v>
      </c>
      <c r="R4" t="n">
        <v>79.20999999999999</v>
      </c>
      <c r="S4" t="n">
        <v>43.43</v>
      </c>
      <c r="T4" t="n">
        <v>17080.82</v>
      </c>
      <c r="U4" t="n">
        <v>0.55</v>
      </c>
      <c r="V4" t="n">
        <v>0.9</v>
      </c>
      <c r="W4" t="n">
        <v>3.8</v>
      </c>
      <c r="X4" t="n">
        <v>1.1</v>
      </c>
      <c r="Y4" t="n">
        <v>0.5</v>
      </c>
      <c r="Z4" t="n">
        <v>10</v>
      </c>
      <c r="AA4" t="n">
        <v>608.3812840330456</v>
      </c>
      <c r="AB4" t="n">
        <v>832.414112702001</v>
      </c>
      <c r="AC4" t="n">
        <v>752.9696780862662</v>
      </c>
      <c r="AD4" t="n">
        <v>608381.2840330456</v>
      </c>
      <c r="AE4" t="n">
        <v>832414.112702001</v>
      </c>
      <c r="AF4" t="n">
        <v>1.141731043771391e-06</v>
      </c>
      <c r="AG4" t="n">
        <v>26</v>
      </c>
      <c r="AH4" t="n">
        <v>752969.6780862662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3.4702</v>
      </c>
      <c r="E5" t="n">
        <v>28.82</v>
      </c>
      <c r="F5" t="n">
        <v>25.8</v>
      </c>
      <c r="G5" t="n">
        <v>39.69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211.87</v>
      </c>
      <c r="Q5" t="n">
        <v>1637.13</v>
      </c>
      <c r="R5" t="n">
        <v>68.58</v>
      </c>
      <c r="S5" t="n">
        <v>43.43</v>
      </c>
      <c r="T5" t="n">
        <v>11848.59</v>
      </c>
      <c r="U5" t="n">
        <v>0.63</v>
      </c>
      <c r="V5" t="n">
        <v>0.91</v>
      </c>
      <c r="W5" t="n">
        <v>3.76</v>
      </c>
      <c r="X5" t="n">
        <v>0.75</v>
      </c>
      <c r="Y5" t="n">
        <v>0.5</v>
      </c>
      <c r="Z5" t="n">
        <v>10</v>
      </c>
      <c r="AA5" t="n">
        <v>569.7667181360632</v>
      </c>
      <c r="AB5" t="n">
        <v>779.5799600873331</v>
      </c>
      <c r="AC5" t="n">
        <v>705.1779428439434</v>
      </c>
      <c r="AD5" t="n">
        <v>569766.7181360632</v>
      </c>
      <c r="AE5" t="n">
        <v>779579.9600873331</v>
      </c>
      <c r="AF5" t="n">
        <v>1.17161045275911e-06</v>
      </c>
      <c r="AG5" t="n">
        <v>26</v>
      </c>
      <c r="AH5" t="n">
        <v>705177.9428439434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3.5027</v>
      </c>
      <c r="E6" t="n">
        <v>28.55</v>
      </c>
      <c r="F6" t="n">
        <v>25.7</v>
      </c>
      <c r="G6" t="n">
        <v>48.19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6</v>
      </c>
      <c r="N6" t="n">
        <v>17.83</v>
      </c>
      <c r="O6" t="n">
        <v>15186.08</v>
      </c>
      <c r="P6" t="n">
        <v>201.28</v>
      </c>
      <c r="Q6" t="n">
        <v>1637.2</v>
      </c>
      <c r="R6" t="n">
        <v>64.45</v>
      </c>
      <c r="S6" t="n">
        <v>43.43</v>
      </c>
      <c r="T6" t="n">
        <v>9820.48</v>
      </c>
      <c r="U6" t="n">
        <v>0.67</v>
      </c>
      <c r="V6" t="n">
        <v>0.92</v>
      </c>
      <c r="W6" t="n">
        <v>3.79</v>
      </c>
      <c r="X6" t="n">
        <v>0.65</v>
      </c>
      <c r="Y6" t="n">
        <v>0.5</v>
      </c>
      <c r="Z6" t="n">
        <v>10</v>
      </c>
      <c r="AA6" t="n">
        <v>542.191809274257</v>
      </c>
      <c r="AB6" t="n">
        <v>741.8507532634886</v>
      </c>
      <c r="AC6" t="n">
        <v>671.0495585660922</v>
      </c>
      <c r="AD6" t="n">
        <v>542191.809274257</v>
      </c>
      <c r="AE6" t="n">
        <v>741850.7532634886</v>
      </c>
      <c r="AF6" t="n">
        <v>1.182583117076634e-06</v>
      </c>
      <c r="AG6" t="n">
        <v>25</v>
      </c>
      <c r="AH6" t="n">
        <v>671049.5585660922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3.508</v>
      </c>
      <c r="E7" t="n">
        <v>28.51</v>
      </c>
      <c r="F7" t="n">
        <v>25.68</v>
      </c>
      <c r="G7" t="n">
        <v>49.71</v>
      </c>
      <c r="H7" t="n">
        <v>0.86</v>
      </c>
      <c r="I7" t="n">
        <v>31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201.06</v>
      </c>
      <c r="Q7" t="n">
        <v>1637.17</v>
      </c>
      <c r="R7" t="n">
        <v>63.63</v>
      </c>
      <c r="S7" t="n">
        <v>43.43</v>
      </c>
      <c r="T7" t="n">
        <v>9417.07</v>
      </c>
      <c r="U7" t="n">
        <v>0.68</v>
      </c>
      <c r="V7" t="n">
        <v>0.92</v>
      </c>
      <c r="W7" t="n">
        <v>3.79</v>
      </c>
      <c r="X7" t="n">
        <v>0.64</v>
      </c>
      <c r="Y7" t="n">
        <v>0.5</v>
      </c>
      <c r="Z7" t="n">
        <v>10</v>
      </c>
      <c r="AA7" t="n">
        <v>541.2854109888548</v>
      </c>
      <c r="AB7" t="n">
        <v>740.6105791419311</v>
      </c>
      <c r="AC7" t="n">
        <v>669.9277449221008</v>
      </c>
      <c r="AD7" t="n">
        <v>541285.4109888548</v>
      </c>
      <c r="AE7" t="n">
        <v>740610.5791419311</v>
      </c>
      <c r="AF7" t="n">
        <v>1.184372505411492e-06</v>
      </c>
      <c r="AG7" t="n">
        <v>25</v>
      </c>
      <c r="AH7" t="n">
        <v>669927.7449221008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2.9927</v>
      </c>
      <c r="E2" t="n">
        <v>33.41</v>
      </c>
      <c r="F2" t="n">
        <v>28.38</v>
      </c>
      <c r="G2" t="n">
        <v>10.38</v>
      </c>
      <c r="H2" t="n">
        <v>0.2</v>
      </c>
      <c r="I2" t="n">
        <v>164</v>
      </c>
      <c r="J2" t="n">
        <v>89.87</v>
      </c>
      <c r="K2" t="n">
        <v>37.55</v>
      </c>
      <c r="L2" t="n">
        <v>1</v>
      </c>
      <c r="M2" t="n">
        <v>162</v>
      </c>
      <c r="N2" t="n">
        <v>11.32</v>
      </c>
      <c r="O2" t="n">
        <v>11317.98</v>
      </c>
      <c r="P2" t="n">
        <v>227.46</v>
      </c>
      <c r="Q2" t="n">
        <v>1637.31</v>
      </c>
      <c r="R2" t="n">
        <v>148.38</v>
      </c>
      <c r="S2" t="n">
        <v>43.43</v>
      </c>
      <c r="T2" t="n">
        <v>51126.67</v>
      </c>
      <c r="U2" t="n">
        <v>0.29</v>
      </c>
      <c r="V2" t="n">
        <v>0.83</v>
      </c>
      <c r="W2" t="n">
        <v>3.98</v>
      </c>
      <c r="X2" t="n">
        <v>3.33</v>
      </c>
      <c r="Y2" t="n">
        <v>0.5</v>
      </c>
      <c r="Z2" t="n">
        <v>10</v>
      </c>
      <c r="AA2" t="n">
        <v>683.3630920485068</v>
      </c>
      <c r="AB2" t="n">
        <v>935.0075303926603</v>
      </c>
      <c r="AC2" t="n">
        <v>845.771723983295</v>
      </c>
      <c r="AD2" t="n">
        <v>683363.0920485068</v>
      </c>
      <c r="AE2" t="n">
        <v>935007.5303926603</v>
      </c>
      <c r="AF2" t="n">
        <v>1.024444582081408e-06</v>
      </c>
      <c r="AG2" t="n">
        <v>30</v>
      </c>
      <c r="AH2" t="n">
        <v>845771.723983295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3.3571</v>
      </c>
      <c r="E3" t="n">
        <v>29.79</v>
      </c>
      <c r="F3" t="n">
        <v>26.49</v>
      </c>
      <c r="G3" t="n">
        <v>22.07</v>
      </c>
      <c r="H3" t="n">
        <v>0.39</v>
      </c>
      <c r="I3" t="n">
        <v>72</v>
      </c>
      <c r="J3" t="n">
        <v>91.09999999999999</v>
      </c>
      <c r="K3" t="n">
        <v>37.55</v>
      </c>
      <c r="L3" t="n">
        <v>2</v>
      </c>
      <c r="M3" t="n">
        <v>70</v>
      </c>
      <c r="N3" t="n">
        <v>11.54</v>
      </c>
      <c r="O3" t="n">
        <v>11468.97</v>
      </c>
      <c r="P3" t="n">
        <v>196.02</v>
      </c>
      <c r="Q3" t="n">
        <v>1637.06</v>
      </c>
      <c r="R3" t="n">
        <v>89.93000000000001</v>
      </c>
      <c r="S3" t="n">
        <v>43.43</v>
      </c>
      <c r="T3" t="n">
        <v>22359.59</v>
      </c>
      <c r="U3" t="n">
        <v>0.48</v>
      </c>
      <c r="V3" t="n">
        <v>0.89</v>
      </c>
      <c r="W3" t="n">
        <v>3.82</v>
      </c>
      <c r="X3" t="n">
        <v>1.44</v>
      </c>
      <c r="Y3" t="n">
        <v>0.5</v>
      </c>
      <c r="Z3" t="n">
        <v>10</v>
      </c>
      <c r="AA3" t="n">
        <v>550.1385141000187</v>
      </c>
      <c r="AB3" t="n">
        <v>752.7237853899696</v>
      </c>
      <c r="AC3" t="n">
        <v>680.8848837668182</v>
      </c>
      <c r="AD3" t="n">
        <v>550138.5141000187</v>
      </c>
      <c r="AE3" t="n">
        <v>752723.7853899696</v>
      </c>
      <c r="AF3" t="n">
        <v>1.149183983194271e-06</v>
      </c>
      <c r="AG3" t="n">
        <v>26</v>
      </c>
      <c r="AH3" t="n">
        <v>680884.8837668182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3.4781</v>
      </c>
      <c r="E4" t="n">
        <v>28.75</v>
      </c>
      <c r="F4" t="n">
        <v>25.96</v>
      </c>
      <c r="G4" t="n">
        <v>34.62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19</v>
      </c>
      <c r="N4" t="n">
        <v>11.77</v>
      </c>
      <c r="O4" t="n">
        <v>11620.34</v>
      </c>
      <c r="P4" t="n">
        <v>175.44</v>
      </c>
      <c r="Q4" t="n">
        <v>1637.1</v>
      </c>
      <c r="R4" t="n">
        <v>72.17</v>
      </c>
      <c r="S4" t="n">
        <v>43.43</v>
      </c>
      <c r="T4" t="n">
        <v>13613.32</v>
      </c>
      <c r="U4" t="n">
        <v>0.6</v>
      </c>
      <c r="V4" t="n">
        <v>0.91</v>
      </c>
      <c r="W4" t="n">
        <v>3.82</v>
      </c>
      <c r="X4" t="n">
        <v>0.92</v>
      </c>
      <c r="Y4" t="n">
        <v>0.5</v>
      </c>
      <c r="Z4" t="n">
        <v>10</v>
      </c>
      <c r="AA4" t="n">
        <v>497.4033324211719</v>
      </c>
      <c r="AB4" t="n">
        <v>680.569183304953</v>
      </c>
      <c r="AC4" t="n">
        <v>615.6166156351752</v>
      </c>
      <c r="AD4" t="n">
        <v>497403.3324211719</v>
      </c>
      <c r="AE4" t="n">
        <v>680569.1833049529</v>
      </c>
      <c r="AF4" t="n">
        <v>1.190604036802e-06</v>
      </c>
      <c r="AG4" t="n">
        <v>25</v>
      </c>
      <c r="AH4" t="n">
        <v>615616.6156351753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3.4882</v>
      </c>
      <c r="E5" t="n">
        <v>28.67</v>
      </c>
      <c r="F5" t="n">
        <v>25.93</v>
      </c>
      <c r="G5" t="n">
        <v>37.05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174.33</v>
      </c>
      <c r="Q5" t="n">
        <v>1637.15</v>
      </c>
      <c r="R5" t="n">
        <v>70.76000000000001</v>
      </c>
      <c r="S5" t="n">
        <v>43.43</v>
      </c>
      <c r="T5" t="n">
        <v>12924.02</v>
      </c>
      <c r="U5" t="n">
        <v>0.61</v>
      </c>
      <c r="V5" t="n">
        <v>0.91</v>
      </c>
      <c r="W5" t="n">
        <v>3.83</v>
      </c>
      <c r="X5" t="n">
        <v>0.89</v>
      </c>
      <c r="Y5" t="n">
        <v>0.5</v>
      </c>
      <c r="Z5" t="n">
        <v>10</v>
      </c>
      <c r="AA5" t="n">
        <v>494.7301660339679</v>
      </c>
      <c r="AB5" t="n">
        <v>676.9116391222025</v>
      </c>
      <c r="AC5" t="n">
        <v>612.3081423358312</v>
      </c>
      <c r="AD5" t="n">
        <v>494730.1660339679</v>
      </c>
      <c r="AE5" t="n">
        <v>676911.6391222025</v>
      </c>
      <c r="AF5" t="n">
        <v>1.194061413177521e-06</v>
      </c>
      <c r="AG5" t="n">
        <v>25</v>
      </c>
      <c r="AH5" t="n">
        <v>612308.1423358312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2.9927</v>
      </c>
      <c r="E16" t="n">
        <v>33.41</v>
      </c>
      <c r="F16" t="n">
        <v>28.38</v>
      </c>
      <c r="G16" t="n">
        <v>10.38</v>
      </c>
      <c r="H16" t="n">
        <v>0.2</v>
      </c>
      <c r="I16" t="n">
        <v>164</v>
      </c>
      <c r="J16" t="n">
        <v>89.87</v>
      </c>
      <c r="K16" t="n">
        <v>37.55</v>
      </c>
      <c r="L16" t="n">
        <v>1</v>
      </c>
      <c r="M16" t="n">
        <v>162</v>
      </c>
      <c r="N16" t="n">
        <v>11.32</v>
      </c>
      <c r="O16" t="n">
        <v>11317.98</v>
      </c>
      <c r="P16" t="n">
        <v>227.46</v>
      </c>
      <c r="Q16" t="n">
        <v>1637.31</v>
      </c>
      <c r="R16" t="n">
        <v>148.38</v>
      </c>
      <c r="S16" t="n">
        <v>43.43</v>
      </c>
      <c r="T16" t="n">
        <v>51126.67</v>
      </c>
      <c r="U16" t="n">
        <v>0.29</v>
      </c>
      <c r="V16" t="n">
        <v>0.83</v>
      </c>
      <c r="W16" t="n">
        <v>3.98</v>
      </c>
      <c r="X16" t="n">
        <v>3.33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3.3571</v>
      </c>
      <c r="E17" t="n">
        <v>29.79</v>
      </c>
      <c r="F17" t="n">
        <v>26.49</v>
      </c>
      <c r="G17" t="n">
        <v>22.07</v>
      </c>
      <c r="H17" t="n">
        <v>0.39</v>
      </c>
      <c r="I17" t="n">
        <v>72</v>
      </c>
      <c r="J17" t="n">
        <v>91.09999999999999</v>
      </c>
      <c r="K17" t="n">
        <v>37.55</v>
      </c>
      <c r="L17" t="n">
        <v>2</v>
      </c>
      <c r="M17" t="n">
        <v>70</v>
      </c>
      <c r="N17" t="n">
        <v>11.54</v>
      </c>
      <c r="O17" t="n">
        <v>11468.97</v>
      </c>
      <c r="P17" t="n">
        <v>196.02</v>
      </c>
      <c r="Q17" t="n">
        <v>1637.06</v>
      </c>
      <c r="R17" t="n">
        <v>89.93000000000001</v>
      </c>
      <c r="S17" t="n">
        <v>43.43</v>
      </c>
      <c r="T17" t="n">
        <v>22359.59</v>
      </c>
      <c r="U17" t="n">
        <v>0.48</v>
      </c>
      <c r="V17" t="n">
        <v>0.89</v>
      </c>
      <c r="W17" t="n">
        <v>3.82</v>
      </c>
      <c r="X17" t="n">
        <v>1.44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3.4781</v>
      </c>
      <c r="E18" t="n">
        <v>28.75</v>
      </c>
      <c r="F18" t="n">
        <v>25.96</v>
      </c>
      <c r="G18" t="n">
        <v>34.62</v>
      </c>
      <c r="H18" t="n">
        <v>0.57</v>
      </c>
      <c r="I18" t="n">
        <v>45</v>
      </c>
      <c r="J18" t="n">
        <v>92.31999999999999</v>
      </c>
      <c r="K18" t="n">
        <v>37.55</v>
      </c>
      <c r="L18" t="n">
        <v>3</v>
      </c>
      <c r="M18" t="n">
        <v>19</v>
      </c>
      <c r="N18" t="n">
        <v>11.77</v>
      </c>
      <c r="O18" t="n">
        <v>11620.34</v>
      </c>
      <c r="P18" t="n">
        <v>175.44</v>
      </c>
      <c r="Q18" t="n">
        <v>1637.1</v>
      </c>
      <c r="R18" t="n">
        <v>72.17</v>
      </c>
      <c r="S18" t="n">
        <v>43.43</v>
      </c>
      <c r="T18" t="n">
        <v>13613.32</v>
      </c>
      <c r="U18" t="n">
        <v>0.6</v>
      </c>
      <c r="V18" t="n">
        <v>0.91</v>
      </c>
      <c r="W18" t="n">
        <v>3.82</v>
      </c>
      <c r="X18" t="n">
        <v>0.92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3.4882</v>
      </c>
      <c r="E19" t="n">
        <v>28.67</v>
      </c>
      <c r="F19" t="n">
        <v>25.93</v>
      </c>
      <c r="G19" t="n">
        <v>37.05</v>
      </c>
      <c r="H19" t="n">
        <v>0.75</v>
      </c>
      <c r="I19" t="n">
        <v>42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174.33</v>
      </c>
      <c r="Q19" t="n">
        <v>1637.15</v>
      </c>
      <c r="R19" t="n">
        <v>70.76000000000001</v>
      </c>
      <c r="S19" t="n">
        <v>43.43</v>
      </c>
      <c r="T19" t="n">
        <v>12924.02</v>
      </c>
      <c r="U19" t="n">
        <v>0.61</v>
      </c>
      <c r="V19" t="n">
        <v>0.91</v>
      </c>
      <c r="W19" t="n">
        <v>3.83</v>
      </c>
      <c r="X19" t="n">
        <v>0.89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3.1611</v>
      </c>
      <c r="E20" t="n">
        <v>31.63</v>
      </c>
      <c r="F20" t="n">
        <v>27.72</v>
      </c>
      <c r="G20" t="n">
        <v>12.51</v>
      </c>
      <c r="H20" t="n">
        <v>0.24</v>
      </c>
      <c r="I20" t="n">
        <v>133</v>
      </c>
      <c r="J20" t="n">
        <v>71.52</v>
      </c>
      <c r="K20" t="n">
        <v>32.27</v>
      </c>
      <c r="L20" t="n">
        <v>1</v>
      </c>
      <c r="M20" t="n">
        <v>131</v>
      </c>
      <c r="N20" t="n">
        <v>8.25</v>
      </c>
      <c r="O20" t="n">
        <v>9054.6</v>
      </c>
      <c r="P20" t="n">
        <v>184.3</v>
      </c>
      <c r="Q20" t="n">
        <v>1637.22</v>
      </c>
      <c r="R20" t="n">
        <v>128.17</v>
      </c>
      <c r="S20" t="n">
        <v>43.43</v>
      </c>
      <c r="T20" t="n">
        <v>41172.68</v>
      </c>
      <c r="U20" t="n">
        <v>0.34</v>
      </c>
      <c r="V20" t="n">
        <v>0.85</v>
      </c>
      <c r="W20" t="n">
        <v>3.92</v>
      </c>
      <c r="X20" t="n">
        <v>2.67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3.4453</v>
      </c>
      <c r="E21" t="n">
        <v>29.03</v>
      </c>
      <c r="F21" t="n">
        <v>26.26</v>
      </c>
      <c r="G21" t="n">
        <v>26.71</v>
      </c>
      <c r="H21" t="n">
        <v>0.48</v>
      </c>
      <c r="I21" t="n">
        <v>59</v>
      </c>
      <c r="J21" t="n">
        <v>72.7</v>
      </c>
      <c r="K21" t="n">
        <v>32.27</v>
      </c>
      <c r="L21" t="n">
        <v>2</v>
      </c>
      <c r="M21" t="n">
        <v>25</v>
      </c>
      <c r="N21" t="n">
        <v>8.43</v>
      </c>
      <c r="O21" t="n">
        <v>9200.25</v>
      </c>
      <c r="P21" t="n">
        <v>153.34</v>
      </c>
      <c r="Q21" t="n">
        <v>1637.14</v>
      </c>
      <c r="R21" t="n">
        <v>81.16</v>
      </c>
      <c r="S21" t="n">
        <v>43.43</v>
      </c>
      <c r="T21" t="n">
        <v>18039.74</v>
      </c>
      <c r="U21" t="n">
        <v>0.54</v>
      </c>
      <c r="V21" t="n">
        <v>0.9</v>
      </c>
      <c r="W21" t="n">
        <v>3.86</v>
      </c>
      <c r="X21" t="n">
        <v>1.22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3.4548</v>
      </c>
      <c r="E22" t="n">
        <v>28.94</v>
      </c>
      <c r="F22" t="n">
        <v>26.23</v>
      </c>
      <c r="G22" t="n">
        <v>28.1</v>
      </c>
      <c r="H22" t="n">
        <v>0.71</v>
      </c>
      <c r="I22" t="n">
        <v>56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153.67</v>
      </c>
      <c r="Q22" t="n">
        <v>1637.22</v>
      </c>
      <c r="R22" t="n">
        <v>79.34</v>
      </c>
      <c r="S22" t="n">
        <v>43.43</v>
      </c>
      <c r="T22" t="n">
        <v>17146.24</v>
      </c>
      <c r="U22" t="n">
        <v>0.55</v>
      </c>
      <c r="V22" t="n">
        <v>0.9</v>
      </c>
      <c r="W22" t="n">
        <v>3.87</v>
      </c>
      <c r="X22" t="n">
        <v>1.18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3.2992</v>
      </c>
      <c r="E23" t="n">
        <v>30.31</v>
      </c>
      <c r="F23" t="n">
        <v>27.39</v>
      </c>
      <c r="G23" t="n">
        <v>14.94</v>
      </c>
      <c r="H23" t="n">
        <v>0.43</v>
      </c>
      <c r="I23" t="n">
        <v>110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107.62</v>
      </c>
      <c r="Q23" t="n">
        <v>1637.43</v>
      </c>
      <c r="R23" t="n">
        <v>112.93</v>
      </c>
      <c r="S23" t="n">
        <v>43.43</v>
      </c>
      <c r="T23" t="n">
        <v>33667.69</v>
      </c>
      <c r="U23" t="n">
        <v>0.38</v>
      </c>
      <c r="V23" t="n">
        <v>0.86</v>
      </c>
      <c r="W23" t="n">
        <v>4.04</v>
      </c>
      <c r="X23" t="n">
        <v>2.34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2.5492</v>
      </c>
      <c r="E24" t="n">
        <v>39.23</v>
      </c>
      <c r="F24" t="n">
        <v>30.01</v>
      </c>
      <c r="G24" t="n">
        <v>7.44</v>
      </c>
      <c r="H24" t="n">
        <v>0.12</v>
      </c>
      <c r="I24" t="n">
        <v>242</v>
      </c>
      <c r="J24" t="n">
        <v>141.81</v>
      </c>
      <c r="K24" t="n">
        <v>47.83</v>
      </c>
      <c r="L24" t="n">
        <v>1</v>
      </c>
      <c r="M24" t="n">
        <v>240</v>
      </c>
      <c r="N24" t="n">
        <v>22.98</v>
      </c>
      <c r="O24" t="n">
        <v>17723.39</v>
      </c>
      <c r="P24" t="n">
        <v>335.79</v>
      </c>
      <c r="Q24" t="n">
        <v>1637.3</v>
      </c>
      <c r="R24" t="n">
        <v>198.99</v>
      </c>
      <c r="S24" t="n">
        <v>43.43</v>
      </c>
      <c r="T24" t="n">
        <v>76038.06</v>
      </c>
      <c r="U24" t="n">
        <v>0.22</v>
      </c>
      <c r="V24" t="n">
        <v>0.78</v>
      </c>
      <c r="W24" t="n">
        <v>4.12</v>
      </c>
      <c r="X24" t="n">
        <v>4.96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3.0753</v>
      </c>
      <c r="E25" t="n">
        <v>32.52</v>
      </c>
      <c r="F25" t="n">
        <v>27.2</v>
      </c>
      <c r="G25" t="n">
        <v>15.25</v>
      </c>
      <c r="H25" t="n">
        <v>0.25</v>
      </c>
      <c r="I25" t="n">
        <v>107</v>
      </c>
      <c r="J25" t="n">
        <v>143.17</v>
      </c>
      <c r="K25" t="n">
        <v>47.83</v>
      </c>
      <c r="L25" t="n">
        <v>2</v>
      </c>
      <c r="M25" t="n">
        <v>105</v>
      </c>
      <c r="N25" t="n">
        <v>23.34</v>
      </c>
      <c r="O25" t="n">
        <v>17891.86</v>
      </c>
      <c r="P25" t="n">
        <v>294.96</v>
      </c>
      <c r="Q25" t="n">
        <v>1637.46</v>
      </c>
      <c r="R25" t="n">
        <v>111.67</v>
      </c>
      <c r="S25" t="n">
        <v>43.43</v>
      </c>
      <c r="T25" t="n">
        <v>33056.98</v>
      </c>
      <c r="U25" t="n">
        <v>0.39</v>
      </c>
      <c r="V25" t="n">
        <v>0.87</v>
      </c>
      <c r="W25" t="n">
        <v>3.88</v>
      </c>
      <c r="X25" t="n">
        <v>2.15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3.2725</v>
      </c>
      <c r="E26" t="n">
        <v>30.56</v>
      </c>
      <c r="F26" t="n">
        <v>26.39</v>
      </c>
      <c r="G26" t="n">
        <v>23.64</v>
      </c>
      <c r="H26" t="n">
        <v>0.37</v>
      </c>
      <c r="I26" t="n">
        <v>67</v>
      </c>
      <c r="J26" t="n">
        <v>144.54</v>
      </c>
      <c r="K26" t="n">
        <v>47.83</v>
      </c>
      <c r="L26" t="n">
        <v>3</v>
      </c>
      <c r="M26" t="n">
        <v>65</v>
      </c>
      <c r="N26" t="n">
        <v>23.71</v>
      </c>
      <c r="O26" t="n">
        <v>18060.85</v>
      </c>
      <c r="P26" t="n">
        <v>276.68</v>
      </c>
      <c r="Q26" t="n">
        <v>1637.24</v>
      </c>
      <c r="R26" t="n">
        <v>86.56999999999999</v>
      </c>
      <c r="S26" t="n">
        <v>43.43</v>
      </c>
      <c r="T26" t="n">
        <v>20706.17</v>
      </c>
      <c r="U26" t="n">
        <v>0.5</v>
      </c>
      <c r="V26" t="n">
        <v>0.89</v>
      </c>
      <c r="W26" t="n">
        <v>3.83</v>
      </c>
      <c r="X26" t="n">
        <v>1.35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3.3767</v>
      </c>
      <c r="E27" t="n">
        <v>29.62</v>
      </c>
      <c r="F27" t="n">
        <v>26</v>
      </c>
      <c r="G27" t="n">
        <v>32.5</v>
      </c>
      <c r="H27" t="n">
        <v>0.49</v>
      </c>
      <c r="I27" t="n">
        <v>48</v>
      </c>
      <c r="J27" t="n">
        <v>145.92</v>
      </c>
      <c r="K27" t="n">
        <v>47.83</v>
      </c>
      <c r="L27" t="n">
        <v>4</v>
      </c>
      <c r="M27" t="n">
        <v>46</v>
      </c>
      <c r="N27" t="n">
        <v>24.09</v>
      </c>
      <c r="O27" t="n">
        <v>18230.35</v>
      </c>
      <c r="P27" t="n">
        <v>262.38</v>
      </c>
      <c r="Q27" t="n">
        <v>1637.13</v>
      </c>
      <c r="R27" t="n">
        <v>74.33</v>
      </c>
      <c r="S27" t="n">
        <v>43.43</v>
      </c>
      <c r="T27" t="n">
        <v>14678.62</v>
      </c>
      <c r="U27" t="n">
        <v>0.58</v>
      </c>
      <c r="V27" t="n">
        <v>0.91</v>
      </c>
      <c r="W27" t="n">
        <v>3.79</v>
      </c>
      <c r="X27" t="n">
        <v>0.95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3.4398</v>
      </c>
      <c r="E28" t="n">
        <v>29.07</v>
      </c>
      <c r="F28" t="n">
        <v>25.77</v>
      </c>
      <c r="G28" t="n">
        <v>41.8</v>
      </c>
      <c r="H28" t="n">
        <v>0.6</v>
      </c>
      <c r="I28" t="n">
        <v>37</v>
      </c>
      <c r="J28" t="n">
        <v>147.3</v>
      </c>
      <c r="K28" t="n">
        <v>47.83</v>
      </c>
      <c r="L28" t="n">
        <v>5</v>
      </c>
      <c r="M28" t="n">
        <v>35</v>
      </c>
      <c r="N28" t="n">
        <v>24.47</v>
      </c>
      <c r="O28" t="n">
        <v>18400.38</v>
      </c>
      <c r="P28" t="n">
        <v>248.79</v>
      </c>
      <c r="Q28" t="n">
        <v>1637.06</v>
      </c>
      <c r="R28" t="n">
        <v>67.59</v>
      </c>
      <c r="S28" t="n">
        <v>43.43</v>
      </c>
      <c r="T28" t="n">
        <v>11365.13</v>
      </c>
      <c r="U28" t="n">
        <v>0.64</v>
      </c>
      <c r="V28" t="n">
        <v>0.91</v>
      </c>
      <c r="W28" t="n">
        <v>3.77</v>
      </c>
      <c r="X28" t="n">
        <v>0.73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3.4791</v>
      </c>
      <c r="E29" t="n">
        <v>28.74</v>
      </c>
      <c r="F29" t="n">
        <v>25.65</v>
      </c>
      <c r="G29" t="n">
        <v>51.3</v>
      </c>
      <c r="H29" t="n">
        <v>0.71</v>
      </c>
      <c r="I29" t="n">
        <v>30</v>
      </c>
      <c r="J29" t="n">
        <v>148.68</v>
      </c>
      <c r="K29" t="n">
        <v>47.83</v>
      </c>
      <c r="L29" t="n">
        <v>6</v>
      </c>
      <c r="M29" t="n">
        <v>28</v>
      </c>
      <c r="N29" t="n">
        <v>24.85</v>
      </c>
      <c r="O29" t="n">
        <v>18570.94</v>
      </c>
      <c r="P29" t="n">
        <v>235.99</v>
      </c>
      <c r="Q29" t="n">
        <v>1637.07</v>
      </c>
      <c r="R29" t="n">
        <v>63.73</v>
      </c>
      <c r="S29" t="n">
        <v>43.43</v>
      </c>
      <c r="T29" t="n">
        <v>9469.42</v>
      </c>
      <c r="U29" t="n">
        <v>0.68</v>
      </c>
      <c r="V29" t="n">
        <v>0.92</v>
      </c>
      <c r="W29" t="n">
        <v>3.76</v>
      </c>
      <c r="X29" t="n">
        <v>0.6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3.5028</v>
      </c>
      <c r="E30" t="n">
        <v>28.55</v>
      </c>
      <c r="F30" t="n">
        <v>25.57</v>
      </c>
      <c r="G30" t="n">
        <v>59.01</v>
      </c>
      <c r="H30" t="n">
        <v>0.83</v>
      </c>
      <c r="I30" t="n">
        <v>26</v>
      </c>
      <c r="J30" t="n">
        <v>150.07</v>
      </c>
      <c r="K30" t="n">
        <v>47.83</v>
      </c>
      <c r="L30" t="n">
        <v>7</v>
      </c>
      <c r="M30" t="n">
        <v>9</v>
      </c>
      <c r="N30" t="n">
        <v>25.24</v>
      </c>
      <c r="O30" t="n">
        <v>18742.03</v>
      </c>
      <c r="P30" t="n">
        <v>225.61</v>
      </c>
      <c r="Q30" t="n">
        <v>1637.06</v>
      </c>
      <c r="R30" t="n">
        <v>60.87</v>
      </c>
      <c r="S30" t="n">
        <v>43.43</v>
      </c>
      <c r="T30" t="n">
        <v>8057.41</v>
      </c>
      <c r="U30" t="n">
        <v>0.71</v>
      </c>
      <c r="V30" t="n">
        <v>0.92</v>
      </c>
      <c r="W30" t="n">
        <v>3.76</v>
      </c>
      <c r="X30" t="n">
        <v>0.52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3.5095</v>
      </c>
      <c r="E31" t="n">
        <v>28.49</v>
      </c>
      <c r="F31" t="n">
        <v>25.54</v>
      </c>
      <c r="G31" t="n">
        <v>61.3</v>
      </c>
      <c r="H31" t="n">
        <v>0.9399999999999999</v>
      </c>
      <c r="I31" t="n">
        <v>25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226.44</v>
      </c>
      <c r="Q31" t="n">
        <v>1637.1</v>
      </c>
      <c r="R31" t="n">
        <v>59.63</v>
      </c>
      <c r="S31" t="n">
        <v>43.43</v>
      </c>
      <c r="T31" t="n">
        <v>7442.74</v>
      </c>
      <c r="U31" t="n">
        <v>0.73</v>
      </c>
      <c r="V31" t="n">
        <v>0.92</v>
      </c>
      <c r="W31" t="n">
        <v>3.77</v>
      </c>
      <c r="X31" t="n">
        <v>0.5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2.2871</v>
      </c>
      <c r="E32" t="n">
        <v>43.72</v>
      </c>
      <c r="F32" t="n">
        <v>30.99</v>
      </c>
      <c r="G32" t="n">
        <v>6.41</v>
      </c>
      <c r="H32" t="n">
        <v>0.1</v>
      </c>
      <c r="I32" t="n">
        <v>290</v>
      </c>
      <c r="J32" t="n">
        <v>176.73</v>
      </c>
      <c r="K32" t="n">
        <v>52.44</v>
      </c>
      <c r="L32" t="n">
        <v>1</v>
      </c>
      <c r="M32" t="n">
        <v>288</v>
      </c>
      <c r="N32" t="n">
        <v>33.29</v>
      </c>
      <c r="O32" t="n">
        <v>22031.19</v>
      </c>
      <c r="P32" t="n">
        <v>402.73</v>
      </c>
      <c r="Q32" t="n">
        <v>1637.5</v>
      </c>
      <c r="R32" t="n">
        <v>230.18</v>
      </c>
      <c r="S32" t="n">
        <v>43.43</v>
      </c>
      <c r="T32" t="n">
        <v>91393.02</v>
      </c>
      <c r="U32" t="n">
        <v>0.19</v>
      </c>
      <c r="V32" t="n">
        <v>0.76</v>
      </c>
      <c r="W32" t="n">
        <v>4.18</v>
      </c>
      <c r="X32" t="n">
        <v>5.94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2.895</v>
      </c>
      <c r="E33" t="n">
        <v>34.54</v>
      </c>
      <c r="F33" t="n">
        <v>27.61</v>
      </c>
      <c r="G33" t="n">
        <v>13.04</v>
      </c>
      <c r="H33" t="n">
        <v>0.2</v>
      </c>
      <c r="I33" t="n">
        <v>127</v>
      </c>
      <c r="J33" t="n">
        <v>178.21</v>
      </c>
      <c r="K33" t="n">
        <v>52.44</v>
      </c>
      <c r="L33" t="n">
        <v>2</v>
      </c>
      <c r="M33" t="n">
        <v>125</v>
      </c>
      <c r="N33" t="n">
        <v>33.77</v>
      </c>
      <c r="O33" t="n">
        <v>22213.89</v>
      </c>
      <c r="P33" t="n">
        <v>351.42</v>
      </c>
      <c r="Q33" t="n">
        <v>1637.31</v>
      </c>
      <c r="R33" t="n">
        <v>124.16</v>
      </c>
      <c r="S33" t="n">
        <v>43.43</v>
      </c>
      <c r="T33" t="n">
        <v>39199.44</v>
      </c>
      <c r="U33" t="n">
        <v>0.35</v>
      </c>
      <c r="V33" t="n">
        <v>0.85</v>
      </c>
      <c r="W33" t="n">
        <v>3.92</v>
      </c>
      <c r="X33" t="n">
        <v>2.56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3.1267</v>
      </c>
      <c r="E34" t="n">
        <v>31.98</v>
      </c>
      <c r="F34" t="n">
        <v>26.68</v>
      </c>
      <c r="G34" t="n">
        <v>19.76</v>
      </c>
      <c r="H34" t="n">
        <v>0.3</v>
      </c>
      <c r="I34" t="n">
        <v>81</v>
      </c>
      <c r="J34" t="n">
        <v>179.7</v>
      </c>
      <c r="K34" t="n">
        <v>52.44</v>
      </c>
      <c r="L34" t="n">
        <v>3</v>
      </c>
      <c r="M34" t="n">
        <v>79</v>
      </c>
      <c r="N34" t="n">
        <v>34.26</v>
      </c>
      <c r="O34" t="n">
        <v>22397.24</v>
      </c>
      <c r="P34" t="n">
        <v>332.26</v>
      </c>
      <c r="Q34" t="n">
        <v>1637.07</v>
      </c>
      <c r="R34" t="n">
        <v>95.73</v>
      </c>
      <c r="S34" t="n">
        <v>43.43</v>
      </c>
      <c r="T34" t="n">
        <v>25213.59</v>
      </c>
      <c r="U34" t="n">
        <v>0.45</v>
      </c>
      <c r="V34" t="n">
        <v>0.88</v>
      </c>
      <c r="W34" t="n">
        <v>3.84</v>
      </c>
      <c r="X34" t="n">
        <v>1.64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3.2543</v>
      </c>
      <c r="E35" t="n">
        <v>30.73</v>
      </c>
      <c r="F35" t="n">
        <v>26.21</v>
      </c>
      <c r="G35" t="n">
        <v>26.65</v>
      </c>
      <c r="H35" t="n">
        <v>0.39</v>
      </c>
      <c r="I35" t="n">
        <v>59</v>
      </c>
      <c r="J35" t="n">
        <v>181.19</v>
      </c>
      <c r="K35" t="n">
        <v>52.44</v>
      </c>
      <c r="L35" t="n">
        <v>4</v>
      </c>
      <c r="M35" t="n">
        <v>57</v>
      </c>
      <c r="N35" t="n">
        <v>34.75</v>
      </c>
      <c r="O35" t="n">
        <v>22581.25</v>
      </c>
      <c r="P35" t="n">
        <v>319.23</v>
      </c>
      <c r="Q35" t="n">
        <v>1637.15</v>
      </c>
      <c r="R35" t="n">
        <v>81.34</v>
      </c>
      <c r="S35" t="n">
        <v>43.43</v>
      </c>
      <c r="T35" t="n">
        <v>18128.12</v>
      </c>
      <c r="U35" t="n">
        <v>0.53</v>
      </c>
      <c r="V35" t="n">
        <v>0.9</v>
      </c>
      <c r="W35" t="n">
        <v>3.8</v>
      </c>
      <c r="X35" t="n">
        <v>1.16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3.3312</v>
      </c>
      <c r="E36" t="n">
        <v>30.02</v>
      </c>
      <c r="F36" t="n">
        <v>25.96</v>
      </c>
      <c r="G36" t="n">
        <v>33.86</v>
      </c>
      <c r="H36" t="n">
        <v>0.49</v>
      </c>
      <c r="I36" t="n">
        <v>46</v>
      </c>
      <c r="J36" t="n">
        <v>182.69</v>
      </c>
      <c r="K36" t="n">
        <v>52.44</v>
      </c>
      <c r="L36" t="n">
        <v>5</v>
      </c>
      <c r="M36" t="n">
        <v>44</v>
      </c>
      <c r="N36" t="n">
        <v>35.25</v>
      </c>
      <c r="O36" t="n">
        <v>22766.06</v>
      </c>
      <c r="P36" t="n">
        <v>308.93</v>
      </c>
      <c r="Q36" t="n">
        <v>1637.12</v>
      </c>
      <c r="R36" t="n">
        <v>73.5</v>
      </c>
      <c r="S36" t="n">
        <v>43.43</v>
      </c>
      <c r="T36" t="n">
        <v>14276.82</v>
      </c>
      <c r="U36" t="n">
        <v>0.59</v>
      </c>
      <c r="V36" t="n">
        <v>0.91</v>
      </c>
      <c r="W36" t="n">
        <v>3.78</v>
      </c>
      <c r="X36" t="n">
        <v>0.92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3.3894</v>
      </c>
      <c r="E37" t="n">
        <v>29.5</v>
      </c>
      <c r="F37" t="n">
        <v>25.77</v>
      </c>
      <c r="G37" t="n">
        <v>41.78</v>
      </c>
      <c r="H37" t="n">
        <v>0.58</v>
      </c>
      <c r="I37" t="n">
        <v>37</v>
      </c>
      <c r="J37" t="n">
        <v>184.19</v>
      </c>
      <c r="K37" t="n">
        <v>52.44</v>
      </c>
      <c r="L37" t="n">
        <v>6</v>
      </c>
      <c r="M37" t="n">
        <v>35</v>
      </c>
      <c r="N37" t="n">
        <v>35.75</v>
      </c>
      <c r="O37" t="n">
        <v>22951.43</v>
      </c>
      <c r="P37" t="n">
        <v>298.1</v>
      </c>
      <c r="Q37" t="n">
        <v>1637.09</v>
      </c>
      <c r="R37" t="n">
        <v>67.41</v>
      </c>
      <c r="S37" t="n">
        <v>43.43</v>
      </c>
      <c r="T37" t="n">
        <v>11276.96</v>
      </c>
      <c r="U37" t="n">
        <v>0.64</v>
      </c>
      <c r="V37" t="n">
        <v>0.91</v>
      </c>
      <c r="W37" t="n">
        <v>3.77</v>
      </c>
      <c r="X37" t="n">
        <v>0.72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3.4293</v>
      </c>
      <c r="E38" t="n">
        <v>29.16</v>
      </c>
      <c r="F38" t="n">
        <v>25.64</v>
      </c>
      <c r="G38" t="n">
        <v>49.62</v>
      </c>
      <c r="H38" t="n">
        <v>0.67</v>
      </c>
      <c r="I38" t="n">
        <v>31</v>
      </c>
      <c r="J38" t="n">
        <v>185.7</v>
      </c>
      <c r="K38" t="n">
        <v>52.44</v>
      </c>
      <c r="L38" t="n">
        <v>7</v>
      </c>
      <c r="M38" t="n">
        <v>29</v>
      </c>
      <c r="N38" t="n">
        <v>36.26</v>
      </c>
      <c r="O38" t="n">
        <v>23137.49</v>
      </c>
      <c r="P38" t="n">
        <v>288.79</v>
      </c>
      <c r="Q38" t="n">
        <v>1637.09</v>
      </c>
      <c r="R38" t="n">
        <v>63.05</v>
      </c>
      <c r="S38" t="n">
        <v>43.43</v>
      </c>
      <c r="T38" t="n">
        <v>9123.24</v>
      </c>
      <c r="U38" t="n">
        <v>0.6899999999999999</v>
      </c>
      <c r="V38" t="n">
        <v>0.92</v>
      </c>
      <c r="W38" t="n">
        <v>3.76</v>
      </c>
      <c r="X38" t="n">
        <v>0.59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3.4611</v>
      </c>
      <c r="E39" t="n">
        <v>28.89</v>
      </c>
      <c r="F39" t="n">
        <v>25.55</v>
      </c>
      <c r="G39" t="n">
        <v>58.96</v>
      </c>
      <c r="H39" t="n">
        <v>0.76</v>
      </c>
      <c r="I39" t="n">
        <v>26</v>
      </c>
      <c r="J39" t="n">
        <v>187.22</v>
      </c>
      <c r="K39" t="n">
        <v>52.44</v>
      </c>
      <c r="L39" t="n">
        <v>8</v>
      </c>
      <c r="M39" t="n">
        <v>24</v>
      </c>
      <c r="N39" t="n">
        <v>36.78</v>
      </c>
      <c r="O39" t="n">
        <v>23324.24</v>
      </c>
      <c r="P39" t="n">
        <v>278</v>
      </c>
      <c r="Q39" t="n">
        <v>1637.07</v>
      </c>
      <c r="R39" t="n">
        <v>60.61</v>
      </c>
      <c r="S39" t="n">
        <v>43.43</v>
      </c>
      <c r="T39" t="n">
        <v>7929.16</v>
      </c>
      <c r="U39" t="n">
        <v>0.72</v>
      </c>
      <c r="V39" t="n">
        <v>0.92</v>
      </c>
      <c r="W39" t="n">
        <v>3.75</v>
      </c>
      <c r="X39" t="n">
        <v>0.5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3.4803</v>
      </c>
      <c r="E40" t="n">
        <v>28.73</v>
      </c>
      <c r="F40" t="n">
        <v>25.5</v>
      </c>
      <c r="G40" t="n">
        <v>66.51000000000001</v>
      </c>
      <c r="H40" t="n">
        <v>0.85</v>
      </c>
      <c r="I40" t="n">
        <v>23</v>
      </c>
      <c r="J40" t="n">
        <v>188.74</v>
      </c>
      <c r="K40" t="n">
        <v>52.44</v>
      </c>
      <c r="L40" t="n">
        <v>9</v>
      </c>
      <c r="M40" t="n">
        <v>21</v>
      </c>
      <c r="N40" t="n">
        <v>37.3</v>
      </c>
      <c r="O40" t="n">
        <v>23511.69</v>
      </c>
      <c r="P40" t="n">
        <v>267.3</v>
      </c>
      <c r="Q40" t="n">
        <v>1637.06</v>
      </c>
      <c r="R40" t="n">
        <v>59.06</v>
      </c>
      <c r="S40" t="n">
        <v>43.43</v>
      </c>
      <c r="T40" t="n">
        <v>7167.78</v>
      </c>
      <c r="U40" t="n">
        <v>0.74</v>
      </c>
      <c r="V40" t="n">
        <v>0.92</v>
      </c>
      <c r="W40" t="n">
        <v>3.74</v>
      </c>
      <c r="X40" t="n">
        <v>0.45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3.4987</v>
      </c>
      <c r="E41" t="n">
        <v>28.58</v>
      </c>
      <c r="F41" t="n">
        <v>25.45</v>
      </c>
      <c r="G41" t="n">
        <v>76.34999999999999</v>
      </c>
      <c r="H41" t="n">
        <v>0.93</v>
      </c>
      <c r="I41" t="n">
        <v>20</v>
      </c>
      <c r="J41" t="n">
        <v>190.26</v>
      </c>
      <c r="K41" t="n">
        <v>52.44</v>
      </c>
      <c r="L41" t="n">
        <v>10</v>
      </c>
      <c r="M41" t="n">
        <v>8</v>
      </c>
      <c r="N41" t="n">
        <v>37.82</v>
      </c>
      <c r="O41" t="n">
        <v>23699.85</v>
      </c>
      <c r="P41" t="n">
        <v>258.89</v>
      </c>
      <c r="Q41" t="n">
        <v>1637.06</v>
      </c>
      <c r="R41" t="n">
        <v>57</v>
      </c>
      <c r="S41" t="n">
        <v>43.43</v>
      </c>
      <c r="T41" t="n">
        <v>6153.52</v>
      </c>
      <c r="U41" t="n">
        <v>0.76</v>
      </c>
      <c r="V41" t="n">
        <v>0.93</v>
      </c>
      <c r="W41" t="n">
        <v>3.76</v>
      </c>
      <c r="X41" t="n">
        <v>0.41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3.4992</v>
      </c>
      <c r="E42" t="n">
        <v>28.58</v>
      </c>
      <c r="F42" t="n">
        <v>25.45</v>
      </c>
      <c r="G42" t="n">
        <v>76.34</v>
      </c>
      <c r="H42" t="n">
        <v>1.02</v>
      </c>
      <c r="I42" t="n">
        <v>20</v>
      </c>
      <c r="J42" t="n">
        <v>191.79</v>
      </c>
      <c r="K42" t="n">
        <v>52.44</v>
      </c>
      <c r="L42" t="n">
        <v>11</v>
      </c>
      <c r="M42" t="n">
        <v>1</v>
      </c>
      <c r="N42" t="n">
        <v>38.35</v>
      </c>
      <c r="O42" t="n">
        <v>23888.73</v>
      </c>
      <c r="P42" t="n">
        <v>259.22</v>
      </c>
      <c r="Q42" t="n">
        <v>1637.08</v>
      </c>
      <c r="R42" t="n">
        <v>56.59</v>
      </c>
      <c r="S42" t="n">
        <v>43.43</v>
      </c>
      <c r="T42" t="n">
        <v>5948.48</v>
      </c>
      <c r="U42" t="n">
        <v>0.77</v>
      </c>
      <c r="V42" t="n">
        <v>0.93</v>
      </c>
      <c r="W42" t="n">
        <v>3.77</v>
      </c>
      <c r="X42" t="n">
        <v>0.4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3.4997</v>
      </c>
      <c r="E43" t="n">
        <v>28.57</v>
      </c>
      <c r="F43" t="n">
        <v>25.44</v>
      </c>
      <c r="G43" t="n">
        <v>76.33</v>
      </c>
      <c r="H43" t="n">
        <v>1.1</v>
      </c>
      <c r="I43" t="n">
        <v>20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260.86</v>
      </c>
      <c r="Q43" t="n">
        <v>1637.07</v>
      </c>
      <c r="R43" t="n">
        <v>56.64</v>
      </c>
      <c r="S43" t="n">
        <v>43.43</v>
      </c>
      <c r="T43" t="n">
        <v>5976.06</v>
      </c>
      <c r="U43" t="n">
        <v>0.77</v>
      </c>
      <c r="V43" t="n">
        <v>0.93</v>
      </c>
      <c r="W43" t="n">
        <v>3.76</v>
      </c>
      <c r="X43" t="n">
        <v>0.4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3.12</v>
      </c>
      <c r="E44" t="n">
        <v>32.05</v>
      </c>
      <c r="F44" t="n">
        <v>28.57</v>
      </c>
      <c r="G44" t="n">
        <v>10.39</v>
      </c>
      <c r="H44" t="n">
        <v>0.64</v>
      </c>
      <c r="I44" t="n">
        <v>165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83.48999999999999</v>
      </c>
      <c r="Q44" t="n">
        <v>1637.35</v>
      </c>
      <c r="R44" t="n">
        <v>147.34</v>
      </c>
      <c r="S44" t="n">
        <v>43.43</v>
      </c>
      <c r="T44" t="n">
        <v>50599.47</v>
      </c>
      <c r="U44" t="n">
        <v>0.29</v>
      </c>
      <c r="V44" t="n">
        <v>0.82</v>
      </c>
      <c r="W44" t="n">
        <v>4.2</v>
      </c>
      <c r="X44" t="n">
        <v>3.52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2.9161</v>
      </c>
      <c r="E45" t="n">
        <v>34.29</v>
      </c>
      <c r="F45" t="n">
        <v>28.65</v>
      </c>
      <c r="G45" t="n">
        <v>9.66</v>
      </c>
      <c r="H45" t="n">
        <v>0.18</v>
      </c>
      <c r="I45" t="n">
        <v>178</v>
      </c>
      <c r="J45" t="n">
        <v>98.70999999999999</v>
      </c>
      <c r="K45" t="n">
        <v>39.72</v>
      </c>
      <c r="L45" t="n">
        <v>1</v>
      </c>
      <c r="M45" t="n">
        <v>176</v>
      </c>
      <c r="N45" t="n">
        <v>12.99</v>
      </c>
      <c r="O45" t="n">
        <v>12407.75</v>
      </c>
      <c r="P45" t="n">
        <v>246.97</v>
      </c>
      <c r="Q45" t="n">
        <v>1637.32</v>
      </c>
      <c r="R45" t="n">
        <v>157.54</v>
      </c>
      <c r="S45" t="n">
        <v>43.43</v>
      </c>
      <c r="T45" t="n">
        <v>55637.25</v>
      </c>
      <c r="U45" t="n">
        <v>0.28</v>
      </c>
      <c r="V45" t="n">
        <v>0.82</v>
      </c>
      <c r="W45" t="n">
        <v>3.98</v>
      </c>
      <c r="X45" t="n">
        <v>3.6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3.3117</v>
      </c>
      <c r="E46" t="n">
        <v>30.2</v>
      </c>
      <c r="F46" t="n">
        <v>26.61</v>
      </c>
      <c r="G46" t="n">
        <v>20.47</v>
      </c>
      <c r="H46" t="n">
        <v>0.35</v>
      </c>
      <c r="I46" t="n">
        <v>78</v>
      </c>
      <c r="J46" t="n">
        <v>99.95</v>
      </c>
      <c r="K46" t="n">
        <v>39.72</v>
      </c>
      <c r="L46" t="n">
        <v>2</v>
      </c>
      <c r="M46" t="n">
        <v>76</v>
      </c>
      <c r="N46" t="n">
        <v>13.24</v>
      </c>
      <c r="O46" t="n">
        <v>12561.45</v>
      </c>
      <c r="P46" t="n">
        <v>214.83</v>
      </c>
      <c r="Q46" t="n">
        <v>1637.16</v>
      </c>
      <c r="R46" t="n">
        <v>93.18000000000001</v>
      </c>
      <c r="S46" t="n">
        <v>43.43</v>
      </c>
      <c r="T46" t="n">
        <v>23953.79</v>
      </c>
      <c r="U46" t="n">
        <v>0.47</v>
      </c>
      <c r="V46" t="n">
        <v>0.89</v>
      </c>
      <c r="W46" t="n">
        <v>3.84</v>
      </c>
      <c r="X46" t="n">
        <v>1.56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3.4568</v>
      </c>
      <c r="E47" t="n">
        <v>28.93</v>
      </c>
      <c r="F47" t="n">
        <v>25.97</v>
      </c>
      <c r="G47" t="n">
        <v>33.16</v>
      </c>
      <c r="H47" t="n">
        <v>0.52</v>
      </c>
      <c r="I47" t="n">
        <v>47</v>
      </c>
      <c r="J47" t="n">
        <v>101.2</v>
      </c>
      <c r="K47" t="n">
        <v>39.72</v>
      </c>
      <c r="L47" t="n">
        <v>3</v>
      </c>
      <c r="M47" t="n">
        <v>44</v>
      </c>
      <c r="N47" t="n">
        <v>13.49</v>
      </c>
      <c r="O47" t="n">
        <v>12715.54</v>
      </c>
      <c r="P47" t="n">
        <v>192.54</v>
      </c>
      <c r="Q47" t="n">
        <v>1637.13</v>
      </c>
      <c r="R47" t="n">
        <v>73.73</v>
      </c>
      <c r="S47" t="n">
        <v>43.43</v>
      </c>
      <c r="T47" t="n">
        <v>14384.71</v>
      </c>
      <c r="U47" t="n">
        <v>0.59</v>
      </c>
      <c r="V47" t="n">
        <v>0.91</v>
      </c>
      <c r="W47" t="n">
        <v>3.78</v>
      </c>
      <c r="X47" t="n">
        <v>0.93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3.496</v>
      </c>
      <c r="E48" t="n">
        <v>28.6</v>
      </c>
      <c r="F48" t="n">
        <v>25.84</v>
      </c>
      <c r="G48" t="n">
        <v>40.79</v>
      </c>
      <c r="H48" t="n">
        <v>0.6899999999999999</v>
      </c>
      <c r="I48" t="n">
        <v>38</v>
      </c>
      <c r="J48" t="n">
        <v>102.45</v>
      </c>
      <c r="K48" t="n">
        <v>39.72</v>
      </c>
      <c r="L48" t="n">
        <v>4</v>
      </c>
      <c r="M48" t="n">
        <v>3</v>
      </c>
      <c r="N48" t="n">
        <v>13.74</v>
      </c>
      <c r="O48" t="n">
        <v>12870.03</v>
      </c>
      <c r="P48" t="n">
        <v>182.43</v>
      </c>
      <c r="Q48" t="n">
        <v>1637.14</v>
      </c>
      <c r="R48" t="n">
        <v>68.08</v>
      </c>
      <c r="S48" t="n">
        <v>43.43</v>
      </c>
      <c r="T48" t="n">
        <v>11603.37</v>
      </c>
      <c r="U48" t="n">
        <v>0.64</v>
      </c>
      <c r="V48" t="n">
        <v>0.91</v>
      </c>
      <c r="W48" t="n">
        <v>3.81</v>
      </c>
      <c r="X48" t="n">
        <v>0.79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3.4946</v>
      </c>
      <c r="E49" t="n">
        <v>28.62</v>
      </c>
      <c r="F49" t="n">
        <v>25.85</v>
      </c>
      <c r="G49" t="n">
        <v>40.81</v>
      </c>
      <c r="H49" t="n">
        <v>0.85</v>
      </c>
      <c r="I49" t="n">
        <v>38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184.36</v>
      </c>
      <c r="Q49" t="n">
        <v>1637.08</v>
      </c>
      <c r="R49" t="n">
        <v>68.3</v>
      </c>
      <c r="S49" t="n">
        <v>43.43</v>
      </c>
      <c r="T49" t="n">
        <v>11715.41</v>
      </c>
      <c r="U49" t="n">
        <v>0.64</v>
      </c>
      <c r="V49" t="n">
        <v>0.91</v>
      </c>
      <c r="W49" t="n">
        <v>3.82</v>
      </c>
      <c r="X49" t="n">
        <v>0.8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2.6925</v>
      </c>
      <c r="E50" t="n">
        <v>37.14</v>
      </c>
      <c r="F50" t="n">
        <v>29.46</v>
      </c>
      <c r="G50" t="n">
        <v>8.15</v>
      </c>
      <c r="H50" t="n">
        <v>0.14</v>
      </c>
      <c r="I50" t="n">
        <v>217</v>
      </c>
      <c r="J50" t="n">
        <v>124.63</v>
      </c>
      <c r="K50" t="n">
        <v>45</v>
      </c>
      <c r="L50" t="n">
        <v>1</v>
      </c>
      <c r="M50" t="n">
        <v>215</v>
      </c>
      <c r="N50" t="n">
        <v>18.64</v>
      </c>
      <c r="O50" t="n">
        <v>15605.44</v>
      </c>
      <c r="P50" t="n">
        <v>301.32</v>
      </c>
      <c r="Q50" t="n">
        <v>1637.42</v>
      </c>
      <c r="R50" t="n">
        <v>182.41</v>
      </c>
      <c r="S50" t="n">
        <v>43.43</v>
      </c>
      <c r="T50" t="n">
        <v>67876.06</v>
      </c>
      <c r="U50" t="n">
        <v>0.24</v>
      </c>
      <c r="V50" t="n">
        <v>0.8</v>
      </c>
      <c r="W50" t="n">
        <v>4.06</v>
      </c>
      <c r="X50" t="n">
        <v>4.41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3.169</v>
      </c>
      <c r="E51" t="n">
        <v>31.56</v>
      </c>
      <c r="F51" t="n">
        <v>26.97</v>
      </c>
      <c r="G51" t="n">
        <v>16.86</v>
      </c>
      <c r="H51" t="n">
        <v>0.28</v>
      </c>
      <c r="I51" t="n">
        <v>96</v>
      </c>
      <c r="J51" t="n">
        <v>125.95</v>
      </c>
      <c r="K51" t="n">
        <v>45</v>
      </c>
      <c r="L51" t="n">
        <v>2</v>
      </c>
      <c r="M51" t="n">
        <v>94</v>
      </c>
      <c r="N51" t="n">
        <v>18.95</v>
      </c>
      <c r="O51" t="n">
        <v>15767.7</v>
      </c>
      <c r="P51" t="n">
        <v>265</v>
      </c>
      <c r="Q51" t="n">
        <v>1637.29</v>
      </c>
      <c r="R51" t="n">
        <v>104.52</v>
      </c>
      <c r="S51" t="n">
        <v>43.43</v>
      </c>
      <c r="T51" t="n">
        <v>29536.65</v>
      </c>
      <c r="U51" t="n">
        <v>0.42</v>
      </c>
      <c r="V51" t="n">
        <v>0.87</v>
      </c>
      <c r="W51" t="n">
        <v>3.87</v>
      </c>
      <c r="X51" t="n">
        <v>1.92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3.3446</v>
      </c>
      <c r="E52" t="n">
        <v>29.9</v>
      </c>
      <c r="F52" t="n">
        <v>26.23</v>
      </c>
      <c r="G52" t="n">
        <v>26.23</v>
      </c>
      <c r="H52" t="n">
        <v>0.42</v>
      </c>
      <c r="I52" t="n">
        <v>60</v>
      </c>
      <c r="J52" t="n">
        <v>127.27</v>
      </c>
      <c r="K52" t="n">
        <v>45</v>
      </c>
      <c r="L52" t="n">
        <v>3</v>
      </c>
      <c r="M52" t="n">
        <v>58</v>
      </c>
      <c r="N52" t="n">
        <v>19.27</v>
      </c>
      <c r="O52" t="n">
        <v>15930.42</v>
      </c>
      <c r="P52" t="n">
        <v>246.34</v>
      </c>
      <c r="Q52" t="n">
        <v>1637.12</v>
      </c>
      <c r="R52" t="n">
        <v>81.90000000000001</v>
      </c>
      <c r="S52" t="n">
        <v>43.43</v>
      </c>
      <c r="T52" t="n">
        <v>18405.51</v>
      </c>
      <c r="U52" t="n">
        <v>0.53</v>
      </c>
      <c r="V52" t="n">
        <v>0.9</v>
      </c>
      <c r="W52" t="n">
        <v>3.8</v>
      </c>
      <c r="X52" t="n">
        <v>1.19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3.4334</v>
      </c>
      <c r="E53" t="n">
        <v>29.13</v>
      </c>
      <c r="F53" t="n">
        <v>25.89</v>
      </c>
      <c r="G53" t="n">
        <v>36.13</v>
      </c>
      <c r="H53" t="n">
        <v>0.55</v>
      </c>
      <c r="I53" t="n">
        <v>43</v>
      </c>
      <c r="J53" t="n">
        <v>128.59</v>
      </c>
      <c r="K53" t="n">
        <v>45</v>
      </c>
      <c r="L53" t="n">
        <v>4</v>
      </c>
      <c r="M53" t="n">
        <v>41</v>
      </c>
      <c r="N53" t="n">
        <v>19.59</v>
      </c>
      <c r="O53" t="n">
        <v>16093.6</v>
      </c>
      <c r="P53" t="n">
        <v>230.38</v>
      </c>
      <c r="Q53" t="n">
        <v>1637.1</v>
      </c>
      <c r="R53" t="n">
        <v>71.23</v>
      </c>
      <c r="S53" t="n">
        <v>43.43</v>
      </c>
      <c r="T53" t="n">
        <v>13156.71</v>
      </c>
      <c r="U53" t="n">
        <v>0.61</v>
      </c>
      <c r="V53" t="n">
        <v>0.91</v>
      </c>
      <c r="W53" t="n">
        <v>3.78</v>
      </c>
      <c r="X53" t="n">
        <v>0.85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3.4909</v>
      </c>
      <c r="E54" t="n">
        <v>28.65</v>
      </c>
      <c r="F54" t="n">
        <v>25.7</v>
      </c>
      <c r="G54" t="n">
        <v>48.18</v>
      </c>
      <c r="H54" t="n">
        <v>0.68</v>
      </c>
      <c r="I54" t="n">
        <v>32</v>
      </c>
      <c r="J54" t="n">
        <v>129.92</v>
      </c>
      <c r="K54" t="n">
        <v>45</v>
      </c>
      <c r="L54" t="n">
        <v>5</v>
      </c>
      <c r="M54" t="n">
        <v>26</v>
      </c>
      <c r="N54" t="n">
        <v>19.92</v>
      </c>
      <c r="O54" t="n">
        <v>16257.24</v>
      </c>
      <c r="P54" t="n">
        <v>214.37</v>
      </c>
      <c r="Q54" t="n">
        <v>1637.13</v>
      </c>
      <c r="R54" t="n">
        <v>64.94</v>
      </c>
      <c r="S54" t="n">
        <v>43.43</v>
      </c>
      <c r="T54" t="n">
        <v>10062.75</v>
      </c>
      <c r="U54" t="n">
        <v>0.67</v>
      </c>
      <c r="V54" t="n">
        <v>0.92</v>
      </c>
      <c r="W54" t="n">
        <v>3.77</v>
      </c>
      <c r="X54" t="n">
        <v>0.65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3.5067</v>
      </c>
      <c r="E55" t="n">
        <v>28.52</v>
      </c>
      <c r="F55" t="n">
        <v>25.64</v>
      </c>
      <c r="G55" t="n">
        <v>53.06</v>
      </c>
      <c r="H55" t="n">
        <v>0.8100000000000001</v>
      </c>
      <c r="I55" t="n">
        <v>29</v>
      </c>
      <c r="J55" t="n">
        <v>131.25</v>
      </c>
      <c r="K55" t="n">
        <v>45</v>
      </c>
      <c r="L55" t="n">
        <v>6</v>
      </c>
      <c r="M55" t="n">
        <v>2</v>
      </c>
      <c r="N55" t="n">
        <v>20.25</v>
      </c>
      <c r="O55" t="n">
        <v>16421.36</v>
      </c>
      <c r="P55" t="n">
        <v>209.53</v>
      </c>
      <c r="Q55" t="n">
        <v>1637.12</v>
      </c>
      <c r="R55" t="n">
        <v>62.59</v>
      </c>
      <c r="S55" t="n">
        <v>43.43</v>
      </c>
      <c r="T55" t="n">
        <v>8905.049999999999</v>
      </c>
      <c r="U55" t="n">
        <v>0.6899999999999999</v>
      </c>
      <c r="V55" t="n">
        <v>0.92</v>
      </c>
      <c r="W55" t="n">
        <v>3.79</v>
      </c>
      <c r="X55" t="n">
        <v>0.6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3.5061</v>
      </c>
      <c r="E56" t="n">
        <v>28.52</v>
      </c>
      <c r="F56" t="n">
        <v>25.65</v>
      </c>
      <c r="G56" t="n">
        <v>53.07</v>
      </c>
      <c r="H56" t="n">
        <v>0.93</v>
      </c>
      <c r="I56" t="n">
        <v>29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211.78</v>
      </c>
      <c r="Q56" t="n">
        <v>1637.2</v>
      </c>
      <c r="R56" t="n">
        <v>62.53</v>
      </c>
      <c r="S56" t="n">
        <v>43.43</v>
      </c>
      <c r="T56" t="n">
        <v>8873.370000000001</v>
      </c>
      <c r="U56" t="n">
        <v>0.6899999999999999</v>
      </c>
      <c r="V56" t="n">
        <v>0.92</v>
      </c>
      <c r="W56" t="n">
        <v>3.79</v>
      </c>
      <c r="X56" t="n">
        <v>0.6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2.4147</v>
      </c>
      <c r="E57" t="n">
        <v>41.41</v>
      </c>
      <c r="F57" t="n">
        <v>30.52</v>
      </c>
      <c r="G57" t="n">
        <v>6.88</v>
      </c>
      <c r="H57" t="n">
        <v>0.11</v>
      </c>
      <c r="I57" t="n">
        <v>266</v>
      </c>
      <c r="J57" t="n">
        <v>159.12</v>
      </c>
      <c r="K57" t="n">
        <v>50.28</v>
      </c>
      <c r="L57" t="n">
        <v>1</v>
      </c>
      <c r="M57" t="n">
        <v>264</v>
      </c>
      <c r="N57" t="n">
        <v>27.84</v>
      </c>
      <c r="O57" t="n">
        <v>19859.16</v>
      </c>
      <c r="P57" t="n">
        <v>369.6</v>
      </c>
      <c r="Q57" t="n">
        <v>1637.46</v>
      </c>
      <c r="R57" t="n">
        <v>214.81</v>
      </c>
      <c r="S57" t="n">
        <v>43.43</v>
      </c>
      <c r="T57" t="n">
        <v>83831.57000000001</v>
      </c>
      <c r="U57" t="n">
        <v>0.2</v>
      </c>
      <c r="V57" t="n">
        <v>0.77</v>
      </c>
      <c r="W57" t="n">
        <v>4.16</v>
      </c>
      <c r="X57" t="n">
        <v>5.46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2.9873</v>
      </c>
      <c r="E58" t="n">
        <v>33.48</v>
      </c>
      <c r="F58" t="n">
        <v>27.38</v>
      </c>
      <c r="G58" t="n">
        <v>14.04</v>
      </c>
      <c r="H58" t="n">
        <v>0.22</v>
      </c>
      <c r="I58" t="n">
        <v>117</v>
      </c>
      <c r="J58" t="n">
        <v>160.54</v>
      </c>
      <c r="K58" t="n">
        <v>50.28</v>
      </c>
      <c r="L58" t="n">
        <v>2</v>
      </c>
      <c r="M58" t="n">
        <v>115</v>
      </c>
      <c r="N58" t="n">
        <v>28.26</v>
      </c>
      <c r="O58" t="n">
        <v>20034.4</v>
      </c>
      <c r="P58" t="n">
        <v>323.37</v>
      </c>
      <c r="Q58" t="n">
        <v>1637.19</v>
      </c>
      <c r="R58" t="n">
        <v>117.38</v>
      </c>
      <c r="S58" t="n">
        <v>43.43</v>
      </c>
      <c r="T58" t="n">
        <v>35858.51</v>
      </c>
      <c r="U58" t="n">
        <v>0.37</v>
      </c>
      <c r="V58" t="n">
        <v>0.86</v>
      </c>
      <c r="W58" t="n">
        <v>3.9</v>
      </c>
      <c r="X58" t="n">
        <v>2.33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3.2032</v>
      </c>
      <c r="E59" t="n">
        <v>31.22</v>
      </c>
      <c r="F59" t="n">
        <v>26.51</v>
      </c>
      <c r="G59" t="n">
        <v>21.49</v>
      </c>
      <c r="H59" t="n">
        <v>0.33</v>
      </c>
      <c r="I59" t="n">
        <v>74</v>
      </c>
      <c r="J59" t="n">
        <v>161.97</v>
      </c>
      <c r="K59" t="n">
        <v>50.28</v>
      </c>
      <c r="L59" t="n">
        <v>3</v>
      </c>
      <c r="M59" t="n">
        <v>72</v>
      </c>
      <c r="N59" t="n">
        <v>28.69</v>
      </c>
      <c r="O59" t="n">
        <v>20210.21</v>
      </c>
      <c r="P59" t="n">
        <v>304.82</v>
      </c>
      <c r="Q59" t="n">
        <v>1637.12</v>
      </c>
      <c r="R59" t="n">
        <v>90.59999999999999</v>
      </c>
      <c r="S59" t="n">
        <v>43.43</v>
      </c>
      <c r="T59" t="n">
        <v>22687.22</v>
      </c>
      <c r="U59" t="n">
        <v>0.48</v>
      </c>
      <c r="V59" t="n">
        <v>0.89</v>
      </c>
      <c r="W59" t="n">
        <v>3.82</v>
      </c>
      <c r="X59" t="n">
        <v>1.46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3.313</v>
      </c>
      <c r="E60" t="n">
        <v>30.18</v>
      </c>
      <c r="F60" t="n">
        <v>26.12</v>
      </c>
      <c r="G60" t="n">
        <v>29.02</v>
      </c>
      <c r="H60" t="n">
        <v>0.43</v>
      </c>
      <c r="I60" t="n">
        <v>54</v>
      </c>
      <c r="J60" t="n">
        <v>163.4</v>
      </c>
      <c r="K60" t="n">
        <v>50.28</v>
      </c>
      <c r="L60" t="n">
        <v>4</v>
      </c>
      <c r="M60" t="n">
        <v>52</v>
      </c>
      <c r="N60" t="n">
        <v>29.12</v>
      </c>
      <c r="O60" t="n">
        <v>20386.62</v>
      </c>
      <c r="P60" t="n">
        <v>292</v>
      </c>
      <c r="Q60" t="n">
        <v>1637.21</v>
      </c>
      <c r="R60" t="n">
        <v>78.52</v>
      </c>
      <c r="S60" t="n">
        <v>43.43</v>
      </c>
      <c r="T60" t="n">
        <v>16745.71</v>
      </c>
      <c r="U60" t="n">
        <v>0.55</v>
      </c>
      <c r="V60" t="n">
        <v>0.9</v>
      </c>
      <c r="W60" t="n">
        <v>3.79</v>
      </c>
      <c r="X60" t="n">
        <v>1.07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3.3908</v>
      </c>
      <c r="E61" t="n">
        <v>29.49</v>
      </c>
      <c r="F61" t="n">
        <v>25.85</v>
      </c>
      <c r="G61" t="n">
        <v>37.82</v>
      </c>
      <c r="H61" t="n">
        <v>0.54</v>
      </c>
      <c r="I61" t="n">
        <v>41</v>
      </c>
      <c r="J61" t="n">
        <v>164.83</v>
      </c>
      <c r="K61" t="n">
        <v>50.28</v>
      </c>
      <c r="L61" t="n">
        <v>5</v>
      </c>
      <c r="M61" t="n">
        <v>39</v>
      </c>
      <c r="N61" t="n">
        <v>29.55</v>
      </c>
      <c r="O61" t="n">
        <v>20563.61</v>
      </c>
      <c r="P61" t="n">
        <v>279.5</v>
      </c>
      <c r="Q61" t="n">
        <v>1637.09</v>
      </c>
      <c r="R61" t="n">
        <v>69.67</v>
      </c>
      <c r="S61" t="n">
        <v>43.43</v>
      </c>
      <c r="T61" t="n">
        <v>12385.1</v>
      </c>
      <c r="U61" t="n">
        <v>0.62</v>
      </c>
      <c r="V61" t="n">
        <v>0.91</v>
      </c>
      <c r="W61" t="n">
        <v>3.78</v>
      </c>
      <c r="X61" t="n">
        <v>0.8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3.4399</v>
      </c>
      <c r="E62" t="n">
        <v>29.07</v>
      </c>
      <c r="F62" t="n">
        <v>25.68</v>
      </c>
      <c r="G62" t="n">
        <v>46.7</v>
      </c>
      <c r="H62" t="n">
        <v>0.64</v>
      </c>
      <c r="I62" t="n">
        <v>33</v>
      </c>
      <c r="J62" t="n">
        <v>166.27</v>
      </c>
      <c r="K62" t="n">
        <v>50.28</v>
      </c>
      <c r="L62" t="n">
        <v>6</v>
      </c>
      <c r="M62" t="n">
        <v>31</v>
      </c>
      <c r="N62" t="n">
        <v>29.99</v>
      </c>
      <c r="O62" t="n">
        <v>20741.2</v>
      </c>
      <c r="P62" t="n">
        <v>268.25</v>
      </c>
      <c r="Q62" t="n">
        <v>1637.09</v>
      </c>
      <c r="R62" t="n">
        <v>64.64</v>
      </c>
      <c r="S62" t="n">
        <v>43.43</v>
      </c>
      <c r="T62" t="n">
        <v>9908.02</v>
      </c>
      <c r="U62" t="n">
        <v>0.67</v>
      </c>
      <c r="V62" t="n">
        <v>0.92</v>
      </c>
      <c r="W62" t="n">
        <v>3.76</v>
      </c>
      <c r="X62" t="n">
        <v>0.64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3.4688</v>
      </c>
      <c r="E63" t="n">
        <v>28.83</v>
      </c>
      <c r="F63" t="n">
        <v>25.6</v>
      </c>
      <c r="G63" t="n">
        <v>54.86</v>
      </c>
      <c r="H63" t="n">
        <v>0.74</v>
      </c>
      <c r="I63" t="n">
        <v>28</v>
      </c>
      <c r="J63" t="n">
        <v>167.72</v>
      </c>
      <c r="K63" t="n">
        <v>50.28</v>
      </c>
      <c r="L63" t="n">
        <v>7</v>
      </c>
      <c r="M63" t="n">
        <v>26</v>
      </c>
      <c r="N63" t="n">
        <v>30.44</v>
      </c>
      <c r="O63" t="n">
        <v>20919.39</v>
      </c>
      <c r="P63" t="n">
        <v>258.06</v>
      </c>
      <c r="Q63" t="n">
        <v>1637.11</v>
      </c>
      <c r="R63" t="n">
        <v>62.21</v>
      </c>
      <c r="S63" t="n">
        <v>43.43</v>
      </c>
      <c r="T63" t="n">
        <v>8721.9</v>
      </c>
      <c r="U63" t="n">
        <v>0.7</v>
      </c>
      <c r="V63" t="n">
        <v>0.92</v>
      </c>
      <c r="W63" t="n">
        <v>3.75</v>
      </c>
      <c r="X63" t="n">
        <v>0.5600000000000001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3.4954</v>
      </c>
      <c r="E64" t="n">
        <v>28.61</v>
      </c>
      <c r="F64" t="n">
        <v>25.51</v>
      </c>
      <c r="G64" t="n">
        <v>63.78</v>
      </c>
      <c r="H64" t="n">
        <v>0.84</v>
      </c>
      <c r="I64" t="n">
        <v>24</v>
      </c>
      <c r="J64" t="n">
        <v>169.17</v>
      </c>
      <c r="K64" t="n">
        <v>50.28</v>
      </c>
      <c r="L64" t="n">
        <v>8</v>
      </c>
      <c r="M64" t="n">
        <v>15</v>
      </c>
      <c r="N64" t="n">
        <v>30.89</v>
      </c>
      <c r="O64" t="n">
        <v>21098.19</v>
      </c>
      <c r="P64" t="n">
        <v>245.74</v>
      </c>
      <c r="Q64" t="n">
        <v>1637.12</v>
      </c>
      <c r="R64" t="n">
        <v>59.21</v>
      </c>
      <c r="S64" t="n">
        <v>43.43</v>
      </c>
      <c r="T64" t="n">
        <v>7239.27</v>
      </c>
      <c r="U64" t="n">
        <v>0.73</v>
      </c>
      <c r="V64" t="n">
        <v>0.92</v>
      </c>
      <c r="W64" t="n">
        <v>3.75</v>
      </c>
      <c r="X64" t="n">
        <v>0.47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3.506</v>
      </c>
      <c r="E65" t="n">
        <v>28.52</v>
      </c>
      <c r="F65" t="n">
        <v>25.49</v>
      </c>
      <c r="G65" t="n">
        <v>69.52</v>
      </c>
      <c r="H65" t="n">
        <v>0.9399999999999999</v>
      </c>
      <c r="I65" t="n">
        <v>22</v>
      </c>
      <c r="J65" t="n">
        <v>170.62</v>
      </c>
      <c r="K65" t="n">
        <v>50.28</v>
      </c>
      <c r="L65" t="n">
        <v>9</v>
      </c>
      <c r="M65" t="n">
        <v>1</v>
      </c>
      <c r="N65" t="n">
        <v>31.34</v>
      </c>
      <c r="O65" t="n">
        <v>21277.6</v>
      </c>
      <c r="P65" t="n">
        <v>242.6</v>
      </c>
      <c r="Q65" t="n">
        <v>1637.11</v>
      </c>
      <c r="R65" t="n">
        <v>58.01</v>
      </c>
      <c r="S65" t="n">
        <v>43.43</v>
      </c>
      <c r="T65" t="n">
        <v>6647.98</v>
      </c>
      <c r="U65" t="n">
        <v>0.75</v>
      </c>
      <c r="V65" t="n">
        <v>0.92</v>
      </c>
      <c r="W65" t="n">
        <v>3.77</v>
      </c>
      <c r="X65" t="n">
        <v>0.44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3.5053</v>
      </c>
      <c r="E66" t="n">
        <v>28.53</v>
      </c>
      <c r="F66" t="n">
        <v>25.5</v>
      </c>
      <c r="G66" t="n">
        <v>69.53</v>
      </c>
      <c r="H66" t="n">
        <v>1.03</v>
      </c>
      <c r="I66" t="n">
        <v>22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244.38</v>
      </c>
      <c r="Q66" t="n">
        <v>1637.08</v>
      </c>
      <c r="R66" t="n">
        <v>57.95</v>
      </c>
      <c r="S66" t="n">
        <v>43.43</v>
      </c>
      <c r="T66" t="n">
        <v>6621.31</v>
      </c>
      <c r="U66" t="n">
        <v>0.75</v>
      </c>
      <c r="V66" t="n">
        <v>0.92</v>
      </c>
      <c r="W66" t="n">
        <v>3.77</v>
      </c>
      <c r="X66" t="n">
        <v>0.45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3.0762</v>
      </c>
      <c r="E67" t="n">
        <v>32.51</v>
      </c>
      <c r="F67" t="n">
        <v>28.05</v>
      </c>
      <c r="G67" t="n">
        <v>11.3</v>
      </c>
      <c r="H67" t="n">
        <v>0.22</v>
      </c>
      <c r="I67" t="n">
        <v>149</v>
      </c>
      <c r="J67" t="n">
        <v>80.84</v>
      </c>
      <c r="K67" t="n">
        <v>35.1</v>
      </c>
      <c r="L67" t="n">
        <v>1</v>
      </c>
      <c r="M67" t="n">
        <v>147</v>
      </c>
      <c r="N67" t="n">
        <v>9.74</v>
      </c>
      <c r="O67" t="n">
        <v>10204.21</v>
      </c>
      <c r="P67" t="n">
        <v>206.68</v>
      </c>
      <c r="Q67" t="n">
        <v>1637.17</v>
      </c>
      <c r="R67" t="n">
        <v>138.4</v>
      </c>
      <c r="S67" t="n">
        <v>43.43</v>
      </c>
      <c r="T67" t="n">
        <v>46208.63</v>
      </c>
      <c r="U67" t="n">
        <v>0.31</v>
      </c>
      <c r="V67" t="n">
        <v>0.84</v>
      </c>
      <c r="W67" t="n">
        <v>3.95</v>
      </c>
      <c r="X67" t="n">
        <v>3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3.4125</v>
      </c>
      <c r="E68" t="n">
        <v>29.3</v>
      </c>
      <c r="F68" t="n">
        <v>26.31</v>
      </c>
      <c r="G68" t="n">
        <v>24.67</v>
      </c>
      <c r="H68" t="n">
        <v>0.43</v>
      </c>
      <c r="I68" t="n">
        <v>64</v>
      </c>
      <c r="J68" t="n">
        <v>82.04000000000001</v>
      </c>
      <c r="K68" t="n">
        <v>35.1</v>
      </c>
      <c r="L68" t="n">
        <v>2</v>
      </c>
      <c r="M68" t="n">
        <v>62</v>
      </c>
      <c r="N68" t="n">
        <v>9.94</v>
      </c>
      <c r="O68" t="n">
        <v>10352.53</v>
      </c>
      <c r="P68" t="n">
        <v>175</v>
      </c>
      <c r="Q68" t="n">
        <v>1637.16</v>
      </c>
      <c r="R68" t="n">
        <v>84.34</v>
      </c>
      <c r="S68" t="n">
        <v>43.43</v>
      </c>
      <c r="T68" t="n">
        <v>19603.97</v>
      </c>
      <c r="U68" t="n">
        <v>0.51</v>
      </c>
      <c r="V68" t="n">
        <v>0.89</v>
      </c>
      <c r="W68" t="n">
        <v>3.81</v>
      </c>
      <c r="X68" t="n">
        <v>1.26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3.4766</v>
      </c>
      <c r="E69" t="n">
        <v>28.76</v>
      </c>
      <c r="F69" t="n">
        <v>26.04</v>
      </c>
      <c r="G69" t="n">
        <v>32.56</v>
      </c>
      <c r="H69" t="n">
        <v>0.63</v>
      </c>
      <c r="I69" t="n">
        <v>48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163.17</v>
      </c>
      <c r="Q69" t="n">
        <v>1637.14</v>
      </c>
      <c r="R69" t="n">
        <v>74.12</v>
      </c>
      <c r="S69" t="n">
        <v>43.43</v>
      </c>
      <c r="T69" t="n">
        <v>14576.73</v>
      </c>
      <c r="U69" t="n">
        <v>0.59</v>
      </c>
      <c r="V69" t="n">
        <v>0.9</v>
      </c>
      <c r="W69" t="n">
        <v>3.84</v>
      </c>
      <c r="X69" t="n">
        <v>1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3.4762</v>
      </c>
      <c r="E70" t="n">
        <v>28.77</v>
      </c>
      <c r="F70" t="n">
        <v>26.05</v>
      </c>
      <c r="G70" t="n">
        <v>32.56</v>
      </c>
      <c r="H70" t="n">
        <v>0.83</v>
      </c>
      <c r="I70" t="n">
        <v>48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165.33</v>
      </c>
      <c r="Q70" t="n">
        <v>1637.19</v>
      </c>
      <c r="R70" t="n">
        <v>74.15000000000001</v>
      </c>
      <c r="S70" t="n">
        <v>43.43</v>
      </c>
      <c r="T70" t="n">
        <v>14590.39</v>
      </c>
      <c r="U70" t="n">
        <v>0.59</v>
      </c>
      <c r="V70" t="n">
        <v>0.9</v>
      </c>
      <c r="W70" t="n">
        <v>3.85</v>
      </c>
      <c r="X70" t="n">
        <v>1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2.8374</v>
      </c>
      <c r="E71" t="n">
        <v>35.24</v>
      </c>
      <c r="F71" t="n">
        <v>28.94</v>
      </c>
      <c r="G71" t="n">
        <v>9.039999999999999</v>
      </c>
      <c r="H71" t="n">
        <v>0.16</v>
      </c>
      <c r="I71" t="n">
        <v>192</v>
      </c>
      <c r="J71" t="n">
        <v>107.41</v>
      </c>
      <c r="K71" t="n">
        <v>41.65</v>
      </c>
      <c r="L71" t="n">
        <v>1</v>
      </c>
      <c r="M71" t="n">
        <v>190</v>
      </c>
      <c r="N71" t="n">
        <v>14.77</v>
      </c>
      <c r="O71" t="n">
        <v>13481.73</v>
      </c>
      <c r="P71" t="n">
        <v>265.71</v>
      </c>
      <c r="Q71" t="n">
        <v>1637.54</v>
      </c>
      <c r="R71" t="n">
        <v>166.1</v>
      </c>
      <c r="S71" t="n">
        <v>43.43</v>
      </c>
      <c r="T71" t="n">
        <v>59843.72</v>
      </c>
      <c r="U71" t="n">
        <v>0.26</v>
      </c>
      <c r="V71" t="n">
        <v>0.8100000000000001</v>
      </c>
      <c r="W71" t="n">
        <v>4.02</v>
      </c>
      <c r="X71" t="n">
        <v>3.89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3.2591</v>
      </c>
      <c r="E72" t="n">
        <v>30.68</v>
      </c>
      <c r="F72" t="n">
        <v>26.76</v>
      </c>
      <c r="G72" t="n">
        <v>18.89</v>
      </c>
      <c r="H72" t="n">
        <v>0.32</v>
      </c>
      <c r="I72" t="n">
        <v>85</v>
      </c>
      <c r="J72" t="n">
        <v>108.68</v>
      </c>
      <c r="K72" t="n">
        <v>41.65</v>
      </c>
      <c r="L72" t="n">
        <v>2</v>
      </c>
      <c r="M72" t="n">
        <v>83</v>
      </c>
      <c r="N72" t="n">
        <v>15.03</v>
      </c>
      <c r="O72" t="n">
        <v>13638.32</v>
      </c>
      <c r="P72" t="n">
        <v>232.58</v>
      </c>
      <c r="Q72" t="n">
        <v>1637.22</v>
      </c>
      <c r="R72" t="n">
        <v>97.91</v>
      </c>
      <c r="S72" t="n">
        <v>43.43</v>
      </c>
      <c r="T72" t="n">
        <v>26284.37</v>
      </c>
      <c r="U72" t="n">
        <v>0.44</v>
      </c>
      <c r="V72" t="n">
        <v>0.88</v>
      </c>
      <c r="W72" t="n">
        <v>3.85</v>
      </c>
      <c r="X72" t="n">
        <v>1.71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3.419</v>
      </c>
      <c r="E73" t="n">
        <v>29.25</v>
      </c>
      <c r="F73" t="n">
        <v>26.06</v>
      </c>
      <c r="G73" t="n">
        <v>30.07</v>
      </c>
      <c r="H73" t="n">
        <v>0.48</v>
      </c>
      <c r="I73" t="n">
        <v>52</v>
      </c>
      <c r="J73" t="n">
        <v>109.96</v>
      </c>
      <c r="K73" t="n">
        <v>41.65</v>
      </c>
      <c r="L73" t="n">
        <v>3</v>
      </c>
      <c r="M73" t="n">
        <v>50</v>
      </c>
      <c r="N73" t="n">
        <v>15.31</v>
      </c>
      <c r="O73" t="n">
        <v>13795.21</v>
      </c>
      <c r="P73" t="n">
        <v>212.29</v>
      </c>
      <c r="Q73" t="n">
        <v>1637.08</v>
      </c>
      <c r="R73" t="n">
        <v>76.58</v>
      </c>
      <c r="S73" t="n">
        <v>43.43</v>
      </c>
      <c r="T73" t="n">
        <v>15783.79</v>
      </c>
      <c r="U73" t="n">
        <v>0.57</v>
      </c>
      <c r="V73" t="n">
        <v>0.9</v>
      </c>
      <c r="W73" t="n">
        <v>3.78</v>
      </c>
      <c r="X73" t="n">
        <v>1.01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3.4929</v>
      </c>
      <c r="E74" t="n">
        <v>28.63</v>
      </c>
      <c r="F74" t="n">
        <v>25.77</v>
      </c>
      <c r="G74" t="n">
        <v>41.79</v>
      </c>
      <c r="H74" t="n">
        <v>0.63</v>
      </c>
      <c r="I74" t="n">
        <v>37</v>
      </c>
      <c r="J74" t="n">
        <v>111.23</v>
      </c>
      <c r="K74" t="n">
        <v>41.65</v>
      </c>
      <c r="L74" t="n">
        <v>4</v>
      </c>
      <c r="M74" t="n">
        <v>22</v>
      </c>
      <c r="N74" t="n">
        <v>15.58</v>
      </c>
      <c r="O74" t="n">
        <v>13952.52</v>
      </c>
      <c r="P74" t="n">
        <v>194.74</v>
      </c>
      <c r="Q74" t="n">
        <v>1637.11</v>
      </c>
      <c r="R74" t="n">
        <v>67.06999999999999</v>
      </c>
      <c r="S74" t="n">
        <v>43.43</v>
      </c>
      <c r="T74" t="n">
        <v>11105.95</v>
      </c>
      <c r="U74" t="n">
        <v>0.65</v>
      </c>
      <c r="V74" t="n">
        <v>0.91</v>
      </c>
      <c r="W74" t="n">
        <v>3.78</v>
      </c>
      <c r="X74" t="n">
        <v>0.72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3.5038</v>
      </c>
      <c r="E75" t="n">
        <v>28.54</v>
      </c>
      <c r="F75" t="n">
        <v>25.75</v>
      </c>
      <c r="G75" t="n">
        <v>45.44</v>
      </c>
      <c r="H75" t="n">
        <v>0.78</v>
      </c>
      <c r="I75" t="n">
        <v>34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193.01</v>
      </c>
      <c r="Q75" t="n">
        <v>1637.18</v>
      </c>
      <c r="R75" t="n">
        <v>65.33</v>
      </c>
      <c r="S75" t="n">
        <v>43.43</v>
      </c>
      <c r="T75" t="n">
        <v>10251.88</v>
      </c>
      <c r="U75" t="n">
        <v>0.66</v>
      </c>
      <c r="V75" t="n">
        <v>0.91</v>
      </c>
      <c r="W75" t="n">
        <v>3.81</v>
      </c>
      <c r="X75" t="n">
        <v>0.7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3.2527</v>
      </c>
      <c r="E76" t="n">
        <v>30.74</v>
      </c>
      <c r="F76" t="n">
        <v>27.35</v>
      </c>
      <c r="G76" t="n">
        <v>14.27</v>
      </c>
      <c r="H76" t="n">
        <v>0.28</v>
      </c>
      <c r="I76" t="n">
        <v>115</v>
      </c>
      <c r="J76" t="n">
        <v>61.76</v>
      </c>
      <c r="K76" t="n">
        <v>28.92</v>
      </c>
      <c r="L76" t="n">
        <v>1</v>
      </c>
      <c r="M76" t="n">
        <v>113</v>
      </c>
      <c r="N76" t="n">
        <v>6.84</v>
      </c>
      <c r="O76" t="n">
        <v>7851.41</v>
      </c>
      <c r="P76" t="n">
        <v>158.67</v>
      </c>
      <c r="Q76" t="n">
        <v>1637.22</v>
      </c>
      <c r="R76" t="n">
        <v>116.71</v>
      </c>
      <c r="S76" t="n">
        <v>43.43</v>
      </c>
      <c r="T76" t="n">
        <v>35534.84</v>
      </c>
      <c r="U76" t="n">
        <v>0.37</v>
      </c>
      <c r="V76" t="n">
        <v>0.86</v>
      </c>
      <c r="W76" t="n">
        <v>3.89</v>
      </c>
      <c r="X76" t="n">
        <v>2.3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3.4255</v>
      </c>
      <c r="E77" t="n">
        <v>29.19</v>
      </c>
      <c r="F77" t="n">
        <v>26.47</v>
      </c>
      <c r="G77" t="n">
        <v>23.7</v>
      </c>
      <c r="H77" t="n">
        <v>0.55</v>
      </c>
      <c r="I77" t="n">
        <v>67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140.59</v>
      </c>
      <c r="Q77" t="n">
        <v>1637.27</v>
      </c>
      <c r="R77" t="n">
        <v>86.38</v>
      </c>
      <c r="S77" t="n">
        <v>43.43</v>
      </c>
      <c r="T77" t="n">
        <v>20611.11</v>
      </c>
      <c r="U77" t="n">
        <v>0.5</v>
      </c>
      <c r="V77" t="n">
        <v>0.89</v>
      </c>
      <c r="W77" t="n">
        <v>3.9</v>
      </c>
      <c r="X77" t="n">
        <v>1.42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2.351</v>
      </c>
      <c r="E78" t="n">
        <v>42.53</v>
      </c>
      <c r="F78" t="n">
        <v>30.74</v>
      </c>
      <c r="G78" t="n">
        <v>6.63</v>
      </c>
      <c r="H78" t="n">
        <v>0.11</v>
      </c>
      <c r="I78" t="n">
        <v>278</v>
      </c>
      <c r="J78" t="n">
        <v>167.88</v>
      </c>
      <c r="K78" t="n">
        <v>51.39</v>
      </c>
      <c r="L78" t="n">
        <v>1</v>
      </c>
      <c r="M78" t="n">
        <v>276</v>
      </c>
      <c r="N78" t="n">
        <v>30.49</v>
      </c>
      <c r="O78" t="n">
        <v>20939.59</v>
      </c>
      <c r="P78" t="n">
        <v>385.95</v>
      </c>
      <c r="Q78" t="n">
        <v>1637.48</v>
      </c>
      <c r="R78" t="n">
        <v>222.38</v>
      </c>
      <c r="S78" t="n">
        <v>43.43</v>
      </c>
      <c r="T78" t="n">
        <v>87555.86</v>
      </c>
      <c r="U78" t="n">
        <v>0.2</v>
      </c>
      <c r="V78" t="n">
        <v>0.77</v>
      </c>
      <c r="W78" t="n">
        <v>4.16</v>
      </c>
      <c r="X78" t="n">
        <v>5.69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2.9402</v>
      </c>
      <c r="E79" t="n">
        <v>34.01</v>
      </c>
      <c r="F79" t="n">
        <v>27.5</v>
      </c>
      <c r="G79" t="n">
        <v>13.53</v>
      </c>
      <c r="H79" t="n">
        <v>0.21</v>
      </c>
      <c r="I79" t="n">
        <v>122</v>
      </c>
      <c r="J79" t="n">
        <v>169.33</v>
      </c>
      <c r="K79" t="n">
        <v>51.39</v>
      </c>
      <c r="L79" t="n">
        <v>2</v>
      </c>
      <c r="M79" t="n">
        <v>120</v>
      </c>
      <c r="N79" t="n">
        <v>30.94</v>
      </c>
      <c r="O79" t="n">
        <v>21118.46</v>
      </c>
      <c r="P79" t="n">
        <v>337.56</v>
      </c>
      <c r="Q79" t="n">
        <v>1637.22</v>
      </c>
      <c r="R79" t="n">
        <v>121.23</v>
      </c>
      <c r="S79" t="n">
        <v>43.43</v>
      </c>
      <c r="T79" t="n">
        <v>37760.9</v>
      </c>
      <c r="U79" t="n">
        <v>0.36</v>
      </c>
      <c r="V79" t="n">
        <v>0.86</v>
      </c>
      <c r="W79" t="n">
        <v>3.91</v>
      </c>
      <c r="X79" t="n">
        <v>2.46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3.1707</v>
      </c>
      <c r="E80" t="n">
        <v>31.54</v>
      </c>
      <c r="F80" t="n">
        <v>26.56</v>
      </c>
      <c r="G80" t="n">
        <v>20.69</v>
      </c>
      <c r="H80" t="n">
        <v>0.31</v>
      </c>
      <c r="I80" t="n">
        <v>77</v>
      </c>
      <c r="J80" t="n">
        <v>170.79</v>
      </c>
      <c r="K80" t="n">
        <v>51.39</v>
      </c>
      <c r="L80" t="n">
        <v>3</v>
      </c>
      <c r="M80" t="n">
        <v>75</v>
      </c>
      <c r="N80" t="n">
        <v>31.4</v>
      </c>
      <c r="O80" t="n">
        <v>21297.94</v>
      </c>
      <c r="P80" t="n">
        <v>317.98</v>
      </c>
      <c r="Q80" t="n">
        <v>1637.12</v>
      </c>
      <c r="R80" t="n">
        <v>91.92</v>
      </c>
      <c r="S80" t="n">
        <v>43.43</v>
      </c>
      <c r="T80" t="n">
        <v>23327.49</v>
      </c>
      <c r="U80" t="n">
        <v>0.47</v>
      </c>
      <c r="V80" t="n">
        <v>0.89</v>
      </c>
      <c r="W80" t="n">
        <v>3.83</v>
      </c>
      <c r="X80" t="n">
        <v>1.51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3.2876</v>
      </c>
      <c r="E81" t="n">
        <v>30.42</v>
      </c>
      <c r="F81" t="n">
        <v>26.15</v>
      </c>
      <c r="G81" t="n">
        <v>28.01</v>
      </c>
      <c r="H81" t="n">
        <v>0.41</v>
      </c>
      <c r="I81" t="n">
        <v>56</v>
      </c>
      <c r="J81" t="n">
        <v>172.25</v>
      </c>
      <c r="K81" t="n">
        <v>51.39</v>
      </c>
      <c r="L81" t="n">
        <v>4</v>
      </c>
      <c r="M81" t="n">
        <v>54</v>
      </c>
      <c r="N81" t="n">
        <v>31.86</v>
      </c>
      <c r="O81" t="n">
        <v>21478.05</v>
      </c>
      <c r="P81" t="n">
        <v>304.9</v>
      </c>
      <c r="Q81" t="n">
        <v>1637.08</v>
      </c>
      <c r="R81" t="n">
        <v>79.15000000000001</v>
      </c>
      <c r="S81" t="n">
        <v>43.43</v>
      </c>
      <c r="T81" t="n">
        <v>17048.37</v>
      </c>
      <c r="U81" t="n">
        <v>0.55</v>
      </c>
      <c r="V81" t="n">
        <v>0.9</v>
      </c>
      <c r="W81" t="n">
        <v>3.8</v>
      </c>
      <c r="X81" t="n">
        <v>1.1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3.3584</v>
      </c>
      <c r="E82" t="n">
        <v>29.78</v>
      </c>
      <c r="F82" t="n">
        <v>25.91</v>
      </c>
      <c r="G82" t="n">
        <v>35.34</v>
      </c>
      <c r="H82" t="n">
        <v>0.51</v>
      </c>
      <c r="I82" t="n">
        <v>44</v>
      </c>
      <c r="J82" t="n">
        <v>173.71</v>
      </c>
      <c r="K82" t="n">
        <v>51.39</v>
      </c>
      <c r="L82" t="n">
        <v>5</v>
      </c>
      <c r="M82" t="n">
        <v>42</v>
      </c>
      <c r="N82" t="n">
        <v>32.32</v>
      </c>
      <c r="O82" t="n">
        <v>21658.78</v>
      </c>
      <c r="P82" t="n">
        <v>294.28</v>
      </c>
      <c r="Q82" t="n">
        <v>1637.06</v>
      </c>
      <c r="R82" t="n">
        <v>71.98999999999999</v>
      </c>
      <c r="S82" t="n">
        <v>43.43</v>
      </c>
      <c r="T82" t="n">
        <v>13531.75</v>
      </c>
      <c r="U82" t="n">
        <v>0.6</v>
      </c>
      <c r="V82" t="n">
        <v>0.91</v>
      </c>
      <c r="W82" t="n">
        <v>3.78</v>
      </c>
      <c r="X82" t="n">
        <v>0.87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3.4136</v>
      </c>
      <c r="E83" t="n">
        <v>29.3</v>
      </c>
      <c r="F83" t="n">
        <v>25.74</v>
      </c>
      <c r="G83" t="n">
        <v>44.12</v>
      </c>
      <c r="H83" t="n">
        <v>0.61</v>
      </c>
      <c r="I83" t="n">
        <v>35</v>
      </c>
      <c r="J83" t="n">
        <v>175.18</v>
      </c>
      <c r="K83" t="n">
        <v>51.39</v>
      </c>
      <c r="L83" t="n">
        <v>6</v>
      </c>
      <c r="M83" t="n">
        <v>33</v>
      </c>
      <c r="N83" t="n">
        <v>32.79</v>
      </c>
      <c r="O83" t="n">
        <v>21840.16</v>
      </c>
      <c r="P83" t="n">
        <v>283.69</v>
      </c>
      <c r="Q83" t="n">
        <v>1637.08</v>
      </c>
      <c r="R83" t="n">
        <v>66.29000000000001</v>
      </c>
      <c r="S83" t="n">
        <v>43.43</v>
      </c>
      <c r="T83" t="n">
        <v>10723.26</v>
      </c>
      <c r="U83" t="n">
        <v>0.66</v>
      </c>
      <c r="V83" t="n">
        <v>0.91</v>
      </c>
      <c r="W83" t="n">
        <v>3.77</v>
      </c>
      <c r="X83" t="n">
        <v>0.6899999999999999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3.4505</v>
      </c>
      <c r="E84" t="n">
        <v>28.98</v>
      </c>
      <c r="F84" t="n">
        <v>25.63</v>
      </c>
      <c r="G84" t="n">
        <v>53.02</v>
      </c>
      <c r="H84" t="n">
        <v>0.7</v>
      </c>
      <c r="I84" t="n">
        <v>29</v>
      </c>
      <c r="J84" t="n">
        <v>176.66</v>
      </c>
      <c r="K84" t="n">
        <v>51.39</v>
      </c>
      <c r="L84" t="n">
        <v>7</v>
      </c>
      <c r="M84" t="n">
        <v>27</v>
      </c>
      <c r="N84" t="n">
        <v>33.27</v>
      </c>
      <c r="O84" t="n">
        <v>22022.17</v>
      </c>
      <c r="P84" t="n">
        <v>272.93</v>
      </c>
      <c r="Q84" t="n">
        <v>1637.18</v>
      </c>
      <c r="R84" t="n">
        <v>62.86</v>
      </c>
      <c r="S84" t="n">
        <v>43.43</v>
      </c>
      <c r="T84" t="n">
        <v>9041.85</v>
      </c>
      <c r="U84" t="n">
        <v>0.6899999999999999</v>
      </c>
      <c r="V84" t="n">
        <v>0.92</v>
      </c>
      <c r="W84" t="n">
        <v>3.76</v>
      </c>
      <c r="X84" t="n">
        <v>0.58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3.4785</v>
      </c>
      <c r="E85" t="n">
        <v>28.75</v>
      </c>
      <c r="F85" t="n">
        <v>25.53</v>
      </c>
      <c r="G85" t="n">
        <v>61.27</v>
      </c>
      <c r="H85" t="n">
        <v>0.8</v>
      </c>
      <c r="I85" t="n">
        <v>25</v>
      </c>
      <c r="J85" t="n">
        <v>178.14</v>
      </c>
      <c r="K85" t="n">
        <v>51.39</v>
      </c>
      <c r="L85" t="n">
        <v>8</v>
      </c>
      <c r="M85" t="n">
        <v>23</v>
      </c>
      <c r="N85" t="n">
        <v>33.75</v>
      </c>
      <c r="O85" t="n">
        <v>22204.83</v>
      </c>
      <c r="P85" t="n">
        <v>261.26</v>
      </c>
      <c r="Q85" t="n">
        <v>1637.16</v>
      </c>
      <c r="R85" t="n">
        <v>59.79</v>
      </c>
      <c r="S85" t="n">
        <v>43.43</v>
      </c>
      <c r="T85" t="n">
        <v>7523.93</v>
      </c>
      <c r="U85" t="n">
        <v>0.73</v>
      </c>
      <c r="V85" t="n">
        <v>0.92</v>
      </c>
      <c r="W85" t="n">
        <v>3.75</v>
      </c>
      <c r="X85" t="n">
        <v>0.48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3.498</v>
      </c>
      <c r="E86" t="n">
        <v>28.59</v>
      </c>
      <c r="F86" t="n">
        <v>25.47</v>
      </c>
      <c r="G86" t="n">
        <v>69.45999999999999</v>
      </c>
      <c r="H86" t="n">
        <v>0.89</v>
      </c>
      <c r="I86" t="n">
        <v>22</v>
      </c>
      <c r="J86" t="n">
        <v>179.63</v>
      </c>
      <c r="K86" t="n">
        <v>51.39</v>
      </c>
      <c r="L86" t="n">
        <v>9</v>
      </c>
      <c r="M86" t="n">
        <v>11</v>
      </c>
      <c r="N86" t="n">
        <v>34.24</v>
      </c>
      <c r="O86" t="n">
        <v>22388.15</v>
      </c>
      <c r="P86" t="n">
        <v>252.11</v>
      </c>
      <c r="Q86" t="n">
        <v>1637.12</v>
      </c>
      <c r="R86" t="n">
        <v>57.57</v>
      </c>
      <c r="S86" t="n">
        <v>43.43</v>
      </c>
      <c r="T86" t="n">
        <v>6428.57</v>
      </c>
      <c r="U86" t="n">
        <v>0.75</v>
      </c>
      <c r="V86" t="n">
        <v>0.92</v>
      </c>
      <c r="W86" t="n">
        <v>3.76</v>
      </c>
      <c r="X86" t="n">
        <v>0.42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3.5011</v>
      </c>
      <c r="E87" t="n">
        <v>28.56</v>
      </c>
      <c r="F87" t="n">
        <v>25.48</v>
      </c>
      <c r="G87" t="n">
        <v>72.79000000000001</v>
      </c>
      <c r="H87" t="n">
        <v>0.98</v>
      </c>
      <c r="I87" t="n">
        <v>21</v>
      </c>
      <c r="J87" t="n">
        <v>181.12</v>
      </c>
      <c r="K87" t="n">
        <v>51.39</v>
      </c>
      <c r="L87" t="n">
        <v>10</v>
      </c>
      <c r="M87" t="n">
        <v>1</v>
      </c>
      <c r="N87" t="n">
        <v>34.73</v>
      </c>
      <c r="O87" t="n">
        <v>22572.13</v>
      </c>
      <c r="P87" t="n">
        <v>251.08</v>
      </c>
      <c r="Q87" t="n">
        <v>1637.11</v>
      </c>
      <c r="R87" t="n">
        <v>57.61</v>
      </c>
      <c r="S87" t="n">
        <v>43.43</v>
      </c>
      <c r="T87" t="n">
        <v>6452.72</v>
      </c>
      <c r="U87" t="n">
        <v>0.75</v>
      </c>
      <c r="V87" t="n">
        <v>0.92</v>
      </c>
      <c r="W87" t="n">
        <v>3.77</v>
      </c>
      <c r="X87" t="n">
        <v>0.43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3.5</v>
      </c>
      <c r="E88" t="n">
        <v>28.57</v>
      </c>
      <c r="F88" t="n">
        <v>25.49</v>
      </c>
      <c r="G88" t="n">
        <v>72.81999999999999</v>
      </c>
      <c r="H88" t="n">
        <v>1.07</v>
      </c>
      <c r="I88" t="n">
        <v>21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253.17</v>
      </c>
      <c r="Q88" t="n">
        <v>1637.18</v>
      </c>
      <c r="R88" t="n">
        <v>57.76</v>
      </c>
      <c r="S88" t="n">
        <v>43.43</v>
      </c>
      <c r="T88" t="n">
        <v>6531.79</v>
      </c>
      <c r="U88" t="n">
        <v>0.75</v>
      </c>
      <c r="V88" t="n">
        <v>0.92</v>
      </c>
      <c r="W88" t="n">
        <v>3.77</v>
      </c>
      <c r="X88" t="n">
        <v>0.44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3.3417</v>
      </c>
      <c r="E89" t="n">
        <v>29.92</v>
      </c>
      <c r="F89" t="n">
        <v>27</v>
      </c>
      <c r="G89" t="n">
        <v>16.88</v>
      </c>
      <c r="H89" t="n">
        <v>0.34</v>
      </c>
      <c r="I89" t="n">
        <v>96</v>
      </c>
      <c r="J89" t="n">
        <v>51.33</v>
      </c>
      <c r="K89" t="n">
        <v>24.83</v>
      </c>
      <c r="L89" t="n">
        <v>1</v>
      </c>
      <c r="M89" t="n">
        <v>75</v>
      </c>
      <c r="N89" t="n">
        <v>5.51</v>
      </c>
      <c r="O89" t="n">
        <v>6564.78</v>
      </c>
      <c r="P89" t="n">
        <v>129.45</v>
      </c>
      <c r="Q89" t="n">
        <v>1637.2</v>
      </c>
      <c r="R89" t="n">
        <v>104.86</v>
      </c>
      <c r="S89" t="n">
        <v>43.43</v>
      </c>
      <c r="T89" t="n">
        <v>29703.57</v>
      </c>
      <c r="U89" t="n">
        <v>0.41</v>
      </c>
      <c r="V89" t="n">
        <v>0.87</v>
      </c>
      <c r="W89" t="n">
        <v>3.89</v>
      </c>
      <c r="X89" t="n">
        <v>1.96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3.3817</v>
      </c>
      <c r="E90" t="n">
        <v>29.57</v>
      </c>
      <c r="F90" t="n">
        <v>26.81</v>
      </c>
      <c r="G90" t="n">
        <v>19.38</v>
      </c>
      <c r="H90" t="n">
        <v>0.66</v>
      </c>
      <c r="I90" t="n">
        <v>83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127.29</v>
      </c>
      <c r="Q90" t="n">
        <v>1637.16</v>
      </c>
      <c r="R90" t="n">
        <v>96.34999999999999</v>
      </c>
      <c r="S90" t="n">
        <v>43.43</v>
      </c>
      <c r="T90" t="n">
        <v>25516.27</v>
      </c>
      <c r="U90" t="n">
        <v>0.45</v>
      </c>
      <c r="V90" t="n">
        <v>0.88</v>
      </c>
      <c r="W90" t="n">
        <v>3.95</v>
      </c>
      <c r="X90" t="n">
        <v>1.76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2.6189</v>
      </c>
      <c r="E91" t="n">
        <v>38.18</v>
      </c>
      <c r="F91" t="n">
        <v>29.74</v>
      </c>
      <c r="G91" t="n">
        <v>7.76</v>
      </c>
      <c r="H91" t="n">
        <v>0.13</v>
      </c>
      <c r="I91" t="n">
        <v>230</v>
      </c>
      <c r="J91" t="n">
        <v>133.21</v>
      </c>
      <c r="K91" t="n">
        <v>46.47</v>
      </c>
      <c r="L91" t="n">
        <v>1</v>
      </c>
      <c r="M91" t="n">
        <v>228</v>
      </c>
      <c r="N91" t="n">
        <v>20.75</v>
      </c>
      <c r="O91" t="n">
        <v>16663.42</v>
      </c>
      <c r="P91" t="n">
        <v>318.75</v>
      </c>
      <c r="Q91" t="n">
        <v>1637.38</v>
      </c>
      <c r="R91" t="n">
        <v>191.23</v>
      </c>
      <c r="S91" t="n">
        <v>43.43</v>
      </c>
      <c r="T91" t="n">
        <v>72217.3</v>
      </c>
      <c r="U91" t="n">
        <v>0.23</v>
      </c>
      <c r="V91" t="n">
        <v>0.79</v>
      </c>
      <c r="W91" t="n">
        <v>4.08</v>
      </c>
      <c r="X91" t="n">
        <v>4.69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3.1199</v>
      </c>
      <c r="E92" t="n">
        <v>32.05</v>
      </c>
      <c r="F92" t="n">
        <v>27.09</v>
      </c>
      <c r="G92" t="n">
        <v>15.94</v>
      </c>
      <c r="H92" t="n">
        <v>0.26</v>
      </c>
      <c r="I92" t="n">
        <v>102</v>
      </c>
      <c r="J92" t="n">
        <v>134.55</v>
      </c>
      <c r="K92" t="n">
        <v>46.47</v>
      </c>
      <c r="L92" t="n">
        <v>2</v>
      </c>
      <c r="M92" t="n">
        <v>100</v>
      </c>
      <c r="N92" t="n">
        <v>21.09</v>
      </c>
      <c r="O92" t="n">
        <v>16828.84</v>
      </c>
      <c r="P92" t="n">
        <v>280.2</v>
      </c>
      <c r="Q92" t="n">
        <v>1637.18</v>
      </c>
      <c r="R92" t="n">
        <v>108.37</v>
      </c>
      <c r="S92" t="n">
        <v>43.43</v>
      </c>
      <c r="T92" t="n">
        <v>31432.08</v>
      </c>
      <c r="U92" t="n">
        <v>0.4</v>
      </c>
      <c r="V92" t="n">
        <v>0.87</v>
      </c>
      <c r="W92" t="n">
        <v>3.88</v>
      </c>
      <c r="X92" t="n">
        <v>2.05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3.3098</v>
      </c>
      <c r="E93" t="n">
        <v>30.21</v>
      </c>
      <c r="F93" t="n">
        <v>26.29</v>
      </c>
      <c r="G93" t="n">
        <v>24.65</v>
      </c>
      <c r="H93" t="n">
        <v>0.39</v>
      </c>
      <c r="I93" t="n">
        <v>64</v>
      </c>
      <c r="J93" t="n">
        <v>135.9</v>
      </c>
      <c r="K93" t="n">
        <v>46.47</v>
      </c>
      <c r="L93" t="n">
        <v>3</v>
      </c>
      <c r="M93" t="n">
        <v>62</v>
      </c>
      <c r="N93" t="n">
        <v>21.43</v>
      </c>
      <c r="O93" t="n">
        <v>16994.64</v>
      </c>
      <c r="P93" t="n">
        <v>262.05</v>
      </c>
      <c r="Q93" t="n">
        <v>1637.18</v>
      </c>
      <c r="R93" t="n">
        <v>83.73999999999999</v>
      </c>
      <c r="S93" t="n">
        <v>43.43</v>
      </c>
      <c r="T93" t="n">
        <v>19302.38</v>
      </c>
      <c r="U93" t="n">
        <v>0.52</v>
      </c>
      <c r="V93" t="n">
        <v>0.9</v>
      </c>
      <c r="W93" t="n">
        <v>3.8</v>
      </c>
      <c r="X93" t="n">
        <v>1.24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3.4023</v>
      </c>
      <c r="E94" t="n">
        <v>29.39</v>
      </c>
      <c r="F94" t="n">
        <v>25.96</v>
      </c>
      <c r="G94" t="n">
        <v>33.86</v>
      </c>
      <c r="H94" t="n">
        <v>0.52</v>
      </c>
      <c r="I94" t="n">
        <v>46</v>
      </c>
      <c r="J94" t="n">
        <v>137.25</v>
      </c>
      <c r="K94" t="n">
        <v>46.47</v>
      </c>
      <c r="L94" t="n">
        <v>4</v>
      </c>
      <c r="M94" t="n">
        <v>44</v>
      </c>
      <c r="N94" t="n">
        <v>21.78</v>
      </c>
      <c r="O94" t="n">
        <v>17160.92</v>
      </c>
      <c r="P94" t="n">
        <v>247.19</v>
      </c>
      <c r="Q94" t="n">
        <v>1637.08</v>
      </c>
      <c r="R94" t="n">
        <v>73.48999999999999</v>
      </c>
      <c r="S94" t="n">
        <v>43.43</v>
      </c>
      <c r="T94" t="n">
        <v>14272.09</v>
      </c>
      <c r="U94" t="n">
        <v>0.59</v>
      </c>
      <c r="V94" t="n">
        <v>0.91</v>
      </c>
      <c r="W94" t="n">
        <v>3.78</v>
      </c>
      <c r="X94" t="n">
        <v>0.91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3.4638</v>
      </c>
      <c r="E95" t="n">
        <v>28.87</v>
      </c>
      <c r="F95" t="n">
        <v>25.74</v>
      </c>
      <c r="G95" t="n">
        <v>44.12</v>
      </c>
      <c r="H95" t="n">
        <v>0.64</v>
      </c>
      <c r="I95" t="n">
        <v>35</v>
      </c>
      <c r="J95" t="n">
        <v>138.6</v>
      </c>
      <c r="K95" t="n">
        <v>46.47</v>
      </c>
      <c r="L95" t="n">
        <v>5</v>
      </c>
      <c r="M95" t="n">
        <v>33</v>
      </c>
      <c r="N95" t="n">
        <v>22.13</v>
      </c>
      <c r="O95" t="n">
        <v>17327.69</v>
      </c>
      <c r="P95" t="n">
        <v>232.07</v>
      </c>
      <c r="Q95" t="n">
        <v>1637.13</v>
      </c>
      <c r="R95" t="n">
        <v>66.59999999999999</v>
      </c>
      <c r="S95" t="n">
        <v>43.43</v>
      </c>
      <c r="T95" t="n">
        <v>10879.46</v>
      </c>
      <c r="U95" t="n">
        <v>0.65</v>
      </c>
      <c r="V95" t="n">
        <v>0.91</v>
      </c>
      <c r="W95" t="n">
        <v>3.76</v>
      </c>
      <c r="X95" t="n">
        <v>0.6899999999999999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3.5012</v>
      </c>
      <c r="E96" t="n">
        <v>28.56</v>
      </c>
      <c r="F96" t="n">
        <v>25.62</v>
      </c>
      <c r="G96" t="n">
        <v>54.9</v>
      </c>
      <c r="H96" t="n">
        <v>0.76</v>
      </c>
      <c r="I96" t="n">
        <v>28</v>
      </c>
      <c r="J96" t="n">
        <v>139.95</v>
      </c>
      <c r="K96" t="n">
        <v>46.47</v>
      </c>
      <c r="L96" t="n">
        <v>6</v>
      </c>
      <c r="M96" t="n">
        <v>15</v>
      </c>
      <c r="N96" t="n">
        <v>22.49</v>
      </c>
      <c r="O96" t="n">
        <v>17494.97</v>
      </c>
      <c r="P96" t="n">
        <v>218.18</v>
      </c>
      <c r="Q96" t="n">
        <v>1637.13</v>
      </c>
      <c r="R96" t="n">
        <v>62.33</v>
      </c>
      <c r="S96" t="n">
        <v>43.43</v>
      </c>
      <c r="T96" t="n">
        <v>8779.360000000001</v>
      </c>
      <c r="U96" t="n">
        <v>0.7</v>
      </c>
      <c r="V96" t="n">
        <v>0.92</v>
      </c>
      <c r="W96" t="n">
        <v>3.77</v>
      </c>
      <c r="X96" t="n">
        <v>0.57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3.5049</v>
      </c>
      <c r="E97" t="n">
        <v>28.53</v>
      </c>
      <c r="F97" t="n">
        <v>25.62</v>
      </c>
      <c r="G97" t="n">
        <v>56.93</v>
      </c>
      <c r="H97" t="n">
        <v>0.88</v>
      </c>
      <c r="I97" t="n">
        <v>27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218.21</v>
      </c>
      <c r="Q97" t="n">
        <v>1637.1</v>
      </c>
      <c r="R97" t="n">
        <v>61.6</v>
      </c>
      <c r="S97" t="n">
        <v>43.43</v>
      </c>
      <c r="T97" t="n">
        <v>8420.459999999999</v>
      </c>
      <c r="U97" t="n">
        <v>0.7</v>
      </c>
      <c r="V97" t="n">
        <v>0.92</v>
      </c>
      <c r="W97" t="n">
        <v>3.79</v>
      </c>
      <c r="X97" t="n">
        <v>0.57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3.505</v>
      </c>
      <c r="E98" t="n">
        <v>28.53</v>
      </c>
      <c r="F98" t="n">
        <v>25.62</v>
      </c>
      <c r="G98" t="n">
        <v>56.92</v>
      </c>
      <c r="H98" t="n">
        <v>0.99</v>
      </c>
      <c r="I98" t="n">
        <v>27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220.16</v>
      </c>
      <c r="Q98" t="n">
        <v>1637.21</v>
      </c>
      <c r="R98" t="n">
        <v>61.61</v>
      </c>
      <c r="S98" t="n">
        <v>43.43</v>
      </c>
      <c r="T98" t="n">
        <v>8425.49</v>
      </c>
      <c r="U98" t="n">
        <v>0.7</v>
      </c>
      <c r="V98" t="n">
        <v>0.92</v>
      </c>
      <c r="W98" t="n">
        <v>3.79</v>
      </c>
      <c r="X98" t="n">
        <v>0.57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2.4818</v>
      </c>
      <c r="E99" t="n">
        <v>40.29</v>
      </c>
      <c r="F99" t="n">
        <v>30.26</v>
      </c>
      <c r="G99" t="n">
        <v>7.15</v>
      </c>
      <c r="H99" t="n">
        <v>0.12</v>
      </c>
      <c r="I99" t="n">
        <v>254</v>
      </c>
      <c r="J99" t="n">
        <v>150.44</v>
      </c>
      <c r="K99" t="n">
        <v>49.1</v>
      </c>
      <c r="L99" t="n">
        <v>1</v>
      </c>
      <c r="M99" t="n">
        <v>252</v>
      </c>
      <c r="N99" t="n">
        <v>25.34</v>
      </c>
      <c r="O99" t="n">
        <v>18787.76</v>
      </c>
      <c r="P99" t="n">
        <v>352.63</v>
      </c>
      <c r="Q99" t="n">
        <v>1637.55</v>
      </c>
      <c r="R99" t="n">
        <v>206.54</v>
      </c>
      <c r="S99" t="n">
        <v>43.43</v>
      </c>
      <c r="T99" t="n">
        <v>79756.53</v>
      </c>
      <c r="U99" t="n">
        <v>0.21</v>
      </c>
      <c r="V99" t="n">
        <v>0.78</v>
      </c>
      <c r="W99" t="n">
        <v>4.14</v>
      </c>
      <c r="X99" t="n">
        <v>5.2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3.0318</v>
      </c>
      <c r="E100" t="n">
        <v>32.98</v>
      </c>
      <c r="F100" t="n">
        <v>27.29</v>
      </c>
      <c r="G100" t="n">
        <v>14.62</v>
      </c>
      <c r="H100" t="n">
        <v>0.23</v>
      </c>
      <c r="I100" t="n">
        <v>112</v>
      </c>
      <c r="J100" t="n">
        <v>151.83</v>
      </c>
      <c r="K100" t="n">
        <v>49.1</v>
      </c>
      <c r="L100" t="n">
        <v>2</v>
      </c>
      <c r="M100" t="n">
        <v>110</v>
      </c>
      <c r="N100" t="n">
        <v>25.73</v>
      </c>
      <c r="O100" t="n">
        <v>18959.54</v>
      </c>
      <c r="P100" t="n">
        <v>309.19</v>
      </c>
      <c r="Q100" t="n">
        <v>1637.28</v>
      </c>
      <c r="R100" t="n">
        <v>114.84</v>
      </c>
      <c r="S100" t="n">
        <v>43.43</v>
      </c>
      <c r="T100" t="n">
        <v>34614.61</v>
      </c>
      <c r="U100" t="n">
        <v>0.38</v>
      </c>
      <c r="V100" t="n">
        <v>0.86</v>
      </c>
      <c r="W100" t="n">
        <v>3.88</v>
      </c>
      <c r="X100" t="n">
        <v>2.24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3.2382</v>
      </c>
      <c r="E101" t="n">
        <v>30.88</v>
      </c>
      <c r="F101" t="n">
        <v>26.44</v>
      </c>
      <c r="G101" t="n">
        <v>22.34</v>
      </c>
      <c r="H101" t="n">
        <v>0.35</v>
      </c>
      <c r="I101" t="n">
        <v>71</v>
      </c>
      <c r="J101" t="n">
        <v>153.23</v>
      </c>
      <c r="K101" t="n">
        <v>49.1</v>
      </c>
      <c r="L101" t="n">
        <v>3</v>
      </c>
      <c r="M101" t="n">
        <v>69</v>
      </c>
      <c r="N101" t="n">
        <v>26.13</v>
      </c>
      <c r="O101" t="n">
        <v>19131.85</v>
      </c>
      <c r="P101" t="n">
        <v>290.84</v>
      </c>
      <c r="Q101" t="n">
        <v>1637.11</v>
      </c>
      <c r="R101" t="n">
        <v>87.97</v>
      </c>
      <c r="S101" t="n">
        <v>43.43</v>
      </c>
      <c r="T101" t="n">
        <v>21383.74</v>
      </c>
      <c r="U101" t="n">
        <v>0.49</v>
      </c>
      <c r="V101" t="n">
        <v>0.89</v>
      </c>
      <c r="W101" t="n">
        <v>3.82</v>
      </c>
      <c r="X101" t="n">
        <v>1.39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3.3454</v>
      </c>
      <c r="E102" t="n">
        <v>29.89</v>
      </c>
      <c r="F102" t="n">
        <v>26.06</v>
      </c>
      <c r="G102" t="n">
        <v>30.66</v>
      </c>
      <c r="H102" t="n">
        <v>0.46</v>
      </c>
      <c r="I102" t="n">
        <v>51</v>
      </c>
      <c r="J102" t="n">
        <v>154.63</v>
      </c>
      <c r="K102" t="n">
        <v>49.1</v>
      </c>
      <c r="L102" t="n">
        <v>4</v>
      </c>
      <c r="M102" t="n">
        <v>49</v>
      </c>
      <c r="N102" t="n">
        <v>26.53</v>
      </c>
      <c r="O102" t="n">
        <v>19304.72</v>
      </c>
      <c r="P102" t="n">
        <v>277.21</v>
      </c>
      <c r="Q102" t="n">
        <v>1637.14</v>
      </c>
      <c r="R102" t="n">
        <v>76.47</v>
      </c>
      <c r="S102" t="n">
        <v>43.43</v>
      </c>
      <c r="T102" t="n">
        <v>15734.06</v>
      </c>
      <c r="U102" t="n">
        <v>0.57</v>
      </c>
      <c r="V102" t="n">
        <v>0.9</v>
      </c>
      <c r="W102" t="n">
        <v>3.79</v>
      </c>
      <c r="X102" t="n">
        <v>1.01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3.4164</v>
      </c>
      <c r="E103" t="n">
        <v>29.27</v>
      </c>
      <c r="F103" t="n">
        <v>25.8</v>
      </c>
      <c r="G103" t="n">
        <v>39.7</v>
      </c>
      <c r="H103" t="n">
        <v>0.57</v>
      </c>
      <c r="I103" t="n">
        <v>39</v>
      </c>
      <c r="J103" t="n">
        <v>156.03</v>
      </c>
      <c r="K103" t="n">
        <v>49.1</v>
      </c>
      <c r="L103" t="n">
        <v>5</v>
      </c>
      <c r="M103" t="n">
        <v>37</v>
      </c>
      <c r="N103" t="n">
        <v>26.94</v>
      </c>
      <c r="O103" t="n">
        <v>19478.15</v>
      </c>
      <c r="P103" t="n">
        <v>264.34</v>
      </c>
      <c r="Q103" t="n">
        <v>1637.1</v>
      </c>
      <c r="R103" t="n">
        <v>68.7</v>
      </c>
      <c r="S103" t="n">
        <v>43.43</v>
      </c>
      <c r="T103" t="n">
        <v>11909.37</v>
      </c>
      <c r="U103" t="n">
        <v>0.63</v>
      </c>
      <c r="V103" t="n">
        <v>0.91</v>
      </c>
      <c r="W103" t="n">
        <v>3.77</v>
      </c>
      <c r="X103" t="n">
        <v>0.76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3.4658</v>
      </c>
      <c r="E104" t="n">
        <v>28.85</v>
      </c>
      <c r="F104" t="n">
        <v>25.63</v>
      </c>
      <c r="G104" t="n">
        <v>49.61</v>
      </c>
      <c r="H104" t="n">
        <v>0.67</v>
      </c>
      <c r="I104" t="n">
        <v>31</v>
      </c>
      <c r="J104" t="n">
        <v>157.44</v>
      </c>
      <c r="K104" t="n">
        <v>49.1</v>
      </c>
      <c r="L104" t="n">
        <v>6</v>
      </c>
      <c r="M104" t="n">
        <v>29</v>
      </c>
      <c r="N104" t="n">
        <v>27.35</v>
      </c>
      <c r="O104" t="n">
        <v>19652.13</v>
      </c>
      <c r="P104" t="n">
        <v>250.95</v>
      </c>
      <c r="Q104" t="n">
        <v>1637.06</v>
      </c>
      <c r="R104" t="n">
        <v>63.21</v>
      </c>
      <c r="S104" t="n">
        <v>43.43</v>
      </c>
      <c r="T104" t="n">
        <v>9206.860000000001</v>
      </c>
      <c r="U104" t="n">
        <v>0.6899999999999999</v>
      </c>
      <c r="V104" t="n">
        <v>0.92</v>
      </c>
      <c r="W104" t="n">
        <v>3.75</v>
      </c>
      <c r="X104" t="n">
        <v>0.58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3.4964</v>
      </c>
      <c r="E105" t="n">
        <v>28.6</v>
      </c>
      <c r="F105" t="n">
        <v>25.53</v>
      </c>
      <c r="G105" t="n">
        <v>58.91</v>
      </c>
      <c r="H105" t="n">
        <v>0.78</v>
      </c>
      <c r="I105" t="n">
        <v>26</v>
      </c>
      <c r="J105" t="n">
        <v>158.86</v>
      </c>
      <c r="K105" t="n">
        <v>49.1</v>
      </c>
      <c r="L105" t="n">
        <v>7</v>
      </c>
      <c r="M105" t="n">
        <v>21</v>
      </c>
      <c r="N105" t="n">
        <v>27.77</v>
      </c>
      <c r="O105" t="n">
        <v>19826.68</v>
      </c>
      <c r="P105" t="n">
        <v>239.14</v>
      </c>
      <c r="Q105" t="n">
        <v>1637.06</v>
      </c>
      <c r="R105" t="n">
        <v>59.9</v>
      </c>
      <c r="S105" t="n">
        <v>43.43</v>
      </c>
      <c r="T105" t="n">
        <v>7574.68</v>
      </c>
      <c r="U105" t="n">
        <v>0.72</v>
      </c>
      <c r="V105" t="n">
        <v>0.92</v>
      </c>
      <c r="W105" t="n">
        <v>3.75</v>
      </c>
      <c r="X105" t="n">
        <v>0.48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3.5039</v>
      </c>
      <c r="E106" t="n">
        <v>28.54</v>
      </c>
      <c r="F106" t="n">
        <v>25.53</v>
      </c>
      <c r="G106" t="n">
        <v>63.83</v>
      </c>
      <c r="H106" t="n">
        <v>0.88</v>
      </c>
      <c r="I106" t="n">
        <v>24</v>
      </c>
      <c r="J106" t="n">
        <v>160.28</v>
      </c>
      <c r="K106" t="n">
        <v>49.1</v>
      </c>
      <c r="L106" t="n">
        <v>8</v>
      </c>
      <c r="M106" t="n">
        <v>5</v>
      </c>
      <c r="N106" t="n">
        <v>28.19</v>
      </c>
      <c r="O106" t="n">
        <v>20001.93</v>
      </c>
      <c r="P106" t="n">
        <v>233.94</v>
      </c>
      <c r="Q106" t="n">
        <v>1637.13</v>
      </c>
      <c r="R106" t="n">
        <v>59.18</v>
      </c>
      <c r="S106" t="n">
        <v>43.43</v>
      </c>
      <c r="T106" t="n">
        <v>7225.55</v>
      </c>
      <c r="U106" t="n">
        <v>0.73</v>
      </c>
      <c r="V106" t="n">
        <v>0.92</v>
      </c>
      <c r="W106" t="n">
        <v>3.77</v>
      </c>
      <c r="X106" t="n">
        <v>0.48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3.5104</v>
      </c>
      <c r="E107" t="n">
        <v>28.49</v>
      </c>
      <c r="F107" t="n">
        <v>25.51</v>
      </c>
      <c r="G107" t="n">
        <v>66.54000000000001</v>
      </c>
      <c r="H107" t="n">
        <v>0.99</v>
      </c>
      <c r="I107" t="n">
        <v>23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235.4</v>
      </c>
      <c r="Q107" t="n">
        <v>1637.06</v>
      </c>
      <c r="R107" t="n">
        <v>58.36</v>
      </c>
      <c r="S107" t="n">
        <v>43.43</v>
      </c>
      <c r="T107" t="n">
        <v>6820.49</v>
      </c>
      <c r="U107" t="n">
        <v>0.74</v>
      </c>
      <c r="V107" t="n">
        <v>0.92</v>
      </c>
      <c r="W107" t="n">
        <v>3.77</v>
      </c>
      <c r="X107" t="n">
        <v>0.46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2.2243</v>
      </c>
      <c r="E108" t="n">
        <v>44.96</v>
      </c>
      <c r="F108" t="n">
        <v>31.25</v>
      </c>
      <c r="G108" t="n">
        <v>6.21</v>
      </c>
      <c r="H108" t="n">
        <v>0.1</v>
      </c>
      <c r="I108" t="n">
        <v>302</v>
      </c>
      <c r="J108" t="n">
        <v>185.69</v>
      </c>
      <c r="K108" t="n">
        <v>53.44</v>
      </c>
      <c r="L108" t="n">
        <v>1</v>
      </c>
      <c r="M108" t="n">
        <v>300</v>
      </c>
      <c r="N108" t="n">
        <v>36.26</v>
      </c>
      <c r="O108" t="n">
        <v>23136.14</v>
      </c>
      <c r="P108" t="n">
        <v>419.59</v>
      </c>
      <c r="Q108" t="n">
        <v>1637.6</v>
      </c>
      <c r="R108" t="n">
        <v>237.92</v>
      </c>
      <c r="S108" t="n">
        <v>43.43</v>
      </c>
      <c r="T108" t="n">
        <v>95203.78999999999</v>
      </c>
      <c r="U108" t="n">
        <v>0.18</v>
      </c>
      <c r="V108" t="n">
        <v>0.75</v>
      </c>
      <c r="W108" t="n">
        <v>4.21</v>
      </c>
      <c r="X108" t="n">
        <v>6.2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2.8506</v>
      </c>
      <c r="E109" t="n">
        <v>35.08</v>
      </c>
      <c r="F109" t="n">
        <v>27.7</v>
      </c>
      <c r="G109" t="n">
        <v>12.59</v>
      </c>
      <c r="H109" t="n">
        <v>0.19</v>
      </c>
      <c r="I109" t="n">
        <v>132</v>
      </c>
      <c r="J109" t="n">
        <v>187.21</v>
      </c>
      <c r="K109" t="n">
        <v>53.44</v>
      </c>
      <c r="L109" t="n">
        <v>2</v>
      </c>
      <c r="M109" t="n">
        <v>130</v>
      </c>
      <c r="N109" t="n">
        <v>36.77</v>
      </c>
      <c r="O109" t="n">
        <v>23322.88</v>
      </c>
      <c r="P109" t="n">
        <v>365.25</v>
      </c>
      <c r="Q109" t="n">
        <v>1637.24</v>
      </c>
      <c r="R109" t="n">
        <v>127.4</v>
      </c>
      <c r="S109" t="n">
        <v>43.43</v>
      </c>
      <c r="T109" t="n">
        <v>40794.75</v>
      </c>
      <c r="U109" t="n">
        <v>0.34</v>
      </c>
      <c r="V109" t="n">
        <v>0.85</v>
      </c>
      <c r="W109" t="n">
        <v>3.92</v>
      </c>
      <c r="X109" t="n">
        <v>2.65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3.0947</v>
      </c>
      <c r="E110" t="n">
        <v>32.31</v>
      </c>
      <c r="F110" t="n">
        <v>26.72</v>
      </c>
      <c r="G110" t="n">
        <v>19.08</v>
      </c>
      <c r="H110" t="n">
        <v>0.28</v>
      </c>
      <c r="I110" t="n">
        <v>84</v>
      </c>
      <c r="J110" t="n">
        <v>188.73</v>
      </c>
      <c r="K110" t="n">
        <v>53.44</v>
      </c>
      <c r="L110" t="n">
        <v>3</v>
      </c>
      <c r="M110" t="n">
        <v>82</v>
      </c>
      <c r="N110" t="n">
        <v>37.29</v>
      </c>
      <c r="O110" t="n">
        <v>23510.33</v>
      </c>
      <c r="P110" t="n">
        <v>345.53</v>
      </c>
      <c r="Q110" t="n">
        <v>1637.16</v>
      </c>
      <c r="R110" t="n">
        <v>97.13</v>
      </c>
      <c r="S110" t="n">
        <v>43.43</v>
      </c>
      <c r="T110" t="n">
        <v>25899.92</v>
      </c>
      <c r="U110" t="n">
        <v>0.45</v>
      </c>
      <c r="V110" t="n">
        <v>0.88</v>
      </c>
      <c r="W110" t="n">
        <v>3.84</v>
      </c>
      <c r="X110" t="n">
        <v>1.67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3.2261</v>
      </c>
      <c r="E111" t="n">
        <v>31</v>
      </c>
      <c r="F111" t="n">
        <v>26.26</v>
      </c>
      <c r="G111" t="n">
        <v>25.83</v>
      </c>
      <c r="H111" t="n">
        <v>0.37</v>
      </c>
      <c r="I111" t="n">
        <v>61</v>
      </c>
      <c r="J111" t="n">
        <v>190.25</v>
      </c>
      <c r="K111" t="n">
        <v>53.44</v>
      </c>
      <c r="L111" t="n">
        <v>4</v>
      </c>
      <c r="M111" t="n">
        <v>59</v>
      </c>
      <c r="N111" t="n">
        <v>37.82</v>
      </c>
      <c r="O111" t="n">
        <v>23698.48</v>
      </c>
      <c r="P111" t="n">
        <v>332.39</v>
      </c>
      <c r="Q111" t="n">
        <v>1637.1</v>
      </c>
      <c r="R111" t="n">
        <v>82.48999999999999</v>
      </c>
      <c r="S111" t="n">
        <v>43.43</v>
      </c>
      <c r="T111" t="n">
        <v>18692.49</v>
      </c>
      <c r="U111" t="n">
        <v>0.53</v>
      </c>
      <c r="V111" t="n">
        <v>0.9</v>
      </c>
      <c r="W111" t="n">
        <v>3.81</v>
      </c>
      <c r="X111" t="n">
        <v>1.21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3.3124</v>
      </c>
      <c r="E112" t="n">
        <v>30.19</v>
      </c>
      <c r="F112" t="n">
        <v>25.97</v>
      </c>
      <c r="G112" t="n">
        <v>33.15</v>
      </c>
      <c r="H112" t="n">
        <v>0.46</v>
      </c>
      <c r="I112" t="n">
        <v>47</v>
      </c>
      <c r="J112" t="n">
        <v>191.78</v>
      </c>
      <c r="K112" t="n">
        <v>53.44</v>
      </c>
      <c r="L112" t="n">
        <v>5</v>
      </c>
      <c r="M112" t="n">
        <v>45</v>
      </c>
      <c r="N112" t="n">
        <v>38.35</v>
      </c>
      <c r="O112" t="n">
        <v>23887.36</v>
      </c>
      <c r="P112" t="n">
        <v>321.17</v>
      </c>
      <c r="Q112" t="n">
        <v>1637.11</v>
      </c>
      <c r="R112" t="n">
        <v>73.47</v>
      </c>
      <c r="S112" t="n">
        <v>43.43</v>
      </c>
      <c r="T112" t="n">
        <v>14254.84</v>
      </c>
      <c r="U112" t="n">
        <v>0.59</v>
      </c>
      <c r="V112" t="n">
        <v>0.91</v>
      </c>
      <c r="W112" t="n">
        <v>3.79</v>
      </c>
      <c r="X112" t="n">
        <v>0.93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3.3625</v>
      </c>
      <c r="E113" t="n">
        <v>29.74</v>
      </c>
      <c r="F113" t="n">
        <v>25.82</v>
      </c>
      <c r="G113" t="n">
        <v>39.72</v>
      </c>
      <c r="H113" t="n">
        <v>0.55</v>
      </c>
      <c r="I113" t="n">
        <v>39</v>
      </c>
      <c r="J113" t="n">
        <v>193.32</v>
      </c>
      <c r="K113" t="n">
        <v>53.44</v>
      </c>
      <c r="L113" t="n">
        <v>6</v>
      </c>
      <c r="M113" t="n">
        <v>37</v>
      </c>
      <c r="N113" t="n">
        <v>38.89</v>
      </c>
      <c r="O113" t="n">
        <v>24076.95</v>
      </c>
      <c r="P113" t="n">
        <v>313.11</v>
      </c>
      <c r="Q113" t="n">
        <v>1637.08</v>
      </c>
      <c r="R113" t="n">
        <v>68.87</v>
      </c>
      <c r="S113" t="n">
        <v>43.43</v>
      </c>
      <c r="T113" t="n">
        <v>11992.65</v>
      </c>
      <c r="U113" t="n">
        <v>0.63</v>
      </c>
      <c r="V113" t="n">
        <v>0.91</v>
      </c>
      <c r="W113" t="n">
        <v>3.78</v>
      </c>
      <c r="X113" t="n">
        <v>0.77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3.4113</v>
      </c>
      <c r="E114" t="n">
        <v>29.31</v>
      </c>
      <c r="F114" t="n">
        <v>25.66</v>
      </c>
      <c r="G114" t="n">
        <v>48.1</v>
      </c>
      <c r="H114" t="n">
        <v>0.64</v>
      </c>
      <c r="I114" t="n">
        <v>32</v>
      </c>
      <c r="J114" t="n">
        <v>194.86</v>
      </c>
      <c r="K114" t="n">
        <v>53.44</v>
      </c>
      <c r="L114" t="n">
        <v>7</v>
      </c>
      <c r="M114" t="n">
        <v>30</v>
      </c>
      <c r="N114" t="n">
        <v>39.43</v>
      </c>
      <c r="O114" t="n">
        <v>24267.28</v>
      </c>
      <c r="P114" t="n">
        <v>302.47</v>
      </c>
      <c r="Q114" t="n">
        <v>1637.09</v>
      </c>
      <c r="R114" t="n">
        <v>63.96</v>
      </c>
      <c r="S114" t="n">
        <v>43.43</v>
      </c>
      <c r="T114" t="n">
        <v>9574.73</v>
      </c>
      <c r="U114" t="n">
        <v>0.68</v>
      </c>
      <c r="V114" t="n">
        <v>0.92</v>
      </c>
      <c r="W114" t="n">
        <v>3.75</v>
      </c>
      <c r="X114" t="n">
        <v>0.61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3.4356</v>
      </c>
      <c r="E115" t="n">
        <v>29.11</v>
      </c>
      <c r="F115" t="n">
        <v>25.6</v>
      </c>
      <c r="G115" t="n">
        <v>54.85</v>
      </c>
      <c r="H115" t="n">
        <v>0.72</v>
      </c>
      <c r="I115" t="n">
        <v>28</v>
      </c>
      <c r="J115" t="n">
        <v>196.41</v>
      </c>
      <c r="K115" t="n">
        <v>53.44</v>
      </c>
      <c r="L115" t="n">
        <v>8</v>
      </c>
      <c r="M115" t="n">
        <v>26</v>
      </c>
      <c r="N115" t="n">
        <v>39.98</v>
      </c>
      <c r="O115" t="n">
        <v>24458.36</v>
      </c>
      <c r="P115" t="n">
        <v>294.85</v>
      </c>
      <c r="Q115" t="n">
        <v>1637.08</v>
      </c>
      <c r="R115" t="n">
        <v>62.09</v>
      </c>
      <c r="S115" t="n">
        <v>43.43</v>
      </c>
      <c r="T115" t="n">
        <v>8661.73</v>
      </c>
      <c r="U115" t="n">
        <v>0.7</v>
      </c>
      <c r="V115" t="n">
        <v>0.92</v>
      </c>
      <c r="W115" t="n">
        <v>3.75</v>
      </c>
      <c r="X115" t="n">
        <v>0.55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3.4638</v>
      </c>
      <c r="E116" t="n">
        <v>28.87</v>
      </c>
      <c r="F116" t="n">
        <v>25.51</v>
      </c>
      <c r="G116" t="n">
        <v>63.77</v>
      </c>
      <c r="H116" t="n">
        <v>0.8100000000000001</v>
      </c>
      <c r="I116" t="n">
        <v>24</v>
      </c>
      <c r="J116" t="n">
        <v>197.97</v>
      </c>
      <c r="K116" t="n">
        <v>53.44</v>
      </c>
      <c r="L116" t="n">
        <v>9</v>
      </c>
      <c r="M116" t="n">
        <v>22</v>
      </c>
      <c r="N116" t="n">
        <v>40.53</v>
      </c>
      <c r="O116" t="n">
        <v>24650.18</v>
      </c>
      <c r="P116" t="n">
        <v>285.26</v>
      </c>
      <c r="Q116" t="n">
        <v>1637.08</v>
      </c>
      <c r="R116" t="n">
        <v>59.23</v>
      </c>
      <c r="S116" t="n">
        <v>43.43</v>
      </c>
      <c r="T116" t="n">
        <v>7248.42</v>
      </c>
      <c r="U116" t="n">
        <v>0.73</v>
      </c>
      <c r="V116" t="n">
        <v>0.92</v>
      </c>
      <c r="W116" t="n">
        <v>3.75</v>
      </c>
      <c r="X116" t="n">
        <v>0.46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3.4834</v>
      </c>
      <c r="E117" t="n">
        <v>28.71</v>
      </c>
      <c r="F117" t="n">
        <v>25.46</v>
      </c>
      <c r="G117" t="n">
        <v>72.73</v>
      </c>
      <c r="H117" t="n">
        <v>0.89</v>
      </c>
      <c r="I117" t="n">
        <v>21</v>
      </c>
      <c r="J117" t="n">
        <v>199.53</v>
      </c>
      <c r="K117" t="n">
        <v>53.44</v>
      </c>
      <c r="L117" t="n">
        <v>10</v>
      </c>
      <c r="M117" t="n">
        <v>19</v>
      </c>
      <c r="N117" t="n">
        <v>41.1</v>
      </c>
      <c r="O117" t="n">
        <v>24842.77</v>
      </c>
      <c r="P117" t="n">
        <v>275.55</v>
      </c>
      <c r="Q117" t="n">
        <v>1637.07</v>
      </c>
      <c r="R117" t="n">
        <v>57.8</v>
      </c>
      <c r="S117" t="n">
        <v>43.43</v>
      </c>
      <c r="T117" t="n">
        <v>6551.26</v>
      </c>
      <c r="U117" t="n">
        <v>0.75</v>
      </c>
      <c r="V117" t="n">
        <v>0.92</v>
      </c>
      <c r="W117" t="n">
        <v>3.74</v>
      </c>
      <c r="X117" t="n">
        <v>0.41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25.42</v>
      </c>
      <c r="G118" t="n">
        <v>80.26000000000001</v>
      </c>
      <c r="H118" t="n">
        <v>0.97</v>
      </c>
      <c r="I118" t="n">
        <v>19</v>
      </c>
      <c r="J118" t="n">
        <v>201.1</v>
      </c>
      <c r="K118" t="n">
        <v>53.44</v>
      </c>
      <c r="L118" t="n">
        <v>11</v>
      </c>
      <c r="M118" t="n">
        <v>9</v>
      </c>
      <c r="N118" t="n">
        <v>41.66</v>
      </c>
      <c r="O118" t="n">
        <v>25036.12</v>
      </c>
      <c r="P118" t="n">
        <v>267.91</v>
      </c>
      <c r="Q118" t="n">
        <v>1637.09</v>
      </c>
      <c r="R118" t="n">
        <v>56.32</v>
      </c>
      <c r="S118" t="n">
        <v>43.43</v>
      </c>
      <c r="T118" t="n">
        <v>5821.88</v>
      </c>
      <c r="U118" t="n">
        <v>0.77</v>
      </c>
      <c r="V118" t="n">
        <v>0.93</v>
      </c>
      <c r="W118" t="n">
        <v>3.74</v>
      </c>
      <c r="X118" t="n">
        <v>0.37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3.4962</v>
      </c>
      <c r="E119" t="n">
        <v>28.6</v>
      </c>
      <c r="F119" t="n">
        <v>25.43</v>
      </c>
      <c r="G119" t="n">
        <v>80.29000000000001</v>
      </c>
      <c r="H119" t="n">
        <v>1.05</v>
      </c>
      <c r="I119" t="n">
        <v>19</v>
      </c>
      <c r="J119" t="n">
        <v>202.67</v>
      </c>
      <c r="K119" t="n">
        <v>53.44</v>
      </c>
      <c r="L119" t="n">
        <v>12</v>
      </c>
      <c r="M119" t="n">
        <v>1</v>
      </c>
      <c r="N119" t="n">
        <v>42.24</v>
      </c>
      <c r="O119" t="n">
        <v>25230.25</v>
      </c>
      <c r="P119" t="n">
        <v>267.38</v>
      </c>
      <c r="Q119" t="n">
        <v>1637.07</v>
      </c>
      <c r="R119" t="n">
        <v>56.32</v>
      </c>
      <c r="S119" t="n">
        <v>43.43</v>
      </c>
      <c r="T119" t="n">
        <v>5819.39</v>
      </c>
      <c r="U119" t="n">
        <v>0.77</v>
      </c>
      <c r="V119" t="n">
        <v>0.93</v>
      </c>
      <c r="W119" t="n">
        <v>3.75</v>
      </c>
      <c r="X119" t="n">
        <v>0.38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3.4957</v>
      </c>
      <c r="E120" t="n">
        <v>28.61</v>
      </c>
      <c r="F120" t="n">
        <v>25.43</v>
      </c>
      <c r="G120" t="n">
        <v>80.31</v>
      </c>
      <c r="H120" t="n">
        <v>1.13</v>
      </c>
      <c r="I120" t="n">
        <v>19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269.25</v>
      </c>
      <c r="Q120" t="n">
        <v>1637.07</v>
      </c>
      <c r="R120" t="n">
        <v>56.32</v>
      </c>
      <c r="S120" t="n">
        <v>43.43</v>
      </c>
      <c r="T120" t="n">
        <v>5820.88</v>
      </c>
      <c r="U120" t="n">
        <v>0.77</v>
      </c>
      <c r="V120" t="n">
        <v>0.93</v>
      </c>
      <c r="W120" t="n">
        <v>3.76</v>
      </c>
      <c r="X120" t="n">
        <v>0.39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2.7675</v>
      </c>
      <c r="E121" t="n">
        <v>36.13</v>
      </c>
      <c r="F121" t="n">
        <v>29.18</v>
      </c>
      <c r="G121" t="n">
        <v>8.58</v>
      </c>
      <c r="H121" t="n">
        <v>0.15</v>
      </c>
      <c r="I121" t="n">
        <v>204</v>
      </c>
      <c r="J121" t="n">
        <v>116.05</v>
      </c>
      <c r="K121" t="n">
        <v>43.4</v>
      </c>
      <c r="L121" t="n">
        <v>1</v>
      </c>
      <c r="M121" t="n">
        <v>202</v>
      </c>
      <c r="N121" t="n">
        <v>16.65</v>
      </c>
      <c r="O121" t="n">
        <v>14546.17</v>
      </c>
      <c r="P121" t="n">
        <v>283.46</v>
      </c>
      <c r="Q121" t="n">
        <v>1637.28</v>
      </c>
      <c r="R121" t="n">
        <v>174.02</v>
      </c>
      <c r="S121" t="n">
        <v>43.43</v>
      </c>
      <c r="T121" t="n">
        <v>63745.5</v>
      </c>
      <c r="U121" t="n">
        <v>0.25</v>
      </c>
      <c r="V121" t="n">
        <v>0.8100000000000001</v>
      </c>
      <c r="W121" t="n">
        <v>4.02</v>
      </c>
      <c r="X121" t="n">
        <v>4.13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3.2112</v>
      </c>
      <c r="E122" t="n">
        <v>31.14</v>
      </c>
      <c r="F122" t="n">
        <v>26.88</v>
      </c>
      <c r="G122" t="n">
        <v>17.72</v>
      </c>
      <c r="H122" t="n">
        <v>0.3</v>
      </c>
      <c r="I122" t="n">
        <v>91</v>
      </c>
      <c r="J122" t="n">
        <v>117.34</v>
      </c>
      <c r="K122" t="n">
        <v>43.4</v>
      </c>
      <c r="L122" t="n">
        <v>2</v>
      </c>
      <c r="M122" t="n">
        <v>89</v>
      </c>
      <c r="N122" t="n">
        <v>16.94</v>
      </c>
      <c r="O122" t="n">
        <v>14705.49</v>
      </c>
      <c r="P122" t="n">
        <v>249.47</v>
      </c>
      <c r="Q122" t="n">
        <v>1637.13</v>
      </c>
      <c r="R122" t="n">
        <v>101.51</v>
      </c>
      <c r="S122" t="n">
        <v>43.43</v>
      </c>
      <c r="T122" t="n">
        <v>28053.68</v>
      </c>
      <c r="U122" t="n">
        <v>0.43</v>
      </c>
      <c r="V122" t="n">
        <v>0.88</v>
      </c>
      <c r="W122" t="n">
        <v>3.87</v>
      </c>
      <c r="X122" t="n">
        <v>1.84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3.3817</v>
      </c>
      <c r="E123" t="n">
        <v>29.57</v>
      </c>
      <c r="F123" t="n">
        <v>26.15</v>
      </c>
      <c r="G123" t="n">
        <v>28.02</v>
      </c>
      <c r="H123" t="n">
        <v>0.45</v>
      </c>
      <c r="I123" t="n">
        <v>56</v>
      </c>
      <c r="J123" t="n">
        <v>118.63</v>
      </c>
      <c r="K123" t="n">
        <v>43.4</v>
      </c>
      <c r="L123" t="n">
        <v>3</v>
      </c>
      <c r="M123" t="n">
        <v>54</v>
      </c>
      <c r="N123" t="n">
        <v>17.23</v>
      </c>
      <c r="O123" t="n">
        <v>14865.24</v>
      </c>
      <c r="P123" t="n">
        <v>229.44</v>
      </c>
      <c r="Q123" t="n">
        <v>1637.12</v>
      </c>
      <c r="R123" t="n">
        <v>79.20999999999999</v>
      </c>
      <c r="S123" t="n">
        <v>43.43</v>
      </c>
      <c r="T123" t="n">
        <v>17080.82</v>
      </c>
      <c r="U123" t="n">
        <v>0.55</v>
      </c>
      <c r="V123" t="n">
        <v>0.9</v>
      </c>
      <c r="W123" t="n">
        <v>3.8</v>
      </c>
      <c r="X123" t="n">
        <v>1.1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3.4702</v>
      </c>
      <c r="E124" t="n">
        <v>28.82</v>
      </c>
      <c r="F124" t="n">
        <v>25.8</v>
      </c>
      <c r="G124" t="n">
        <v>39.69</v>
      </c>
      <c r="H124" t="n">
        <v>0.59</v>
      </c>
      <c r="I124" t="n">
        <v>39</v>
      </c>
      <c r="J124" t="n">
        <v>119.93</v>
      </c>
      <c r="K124" t="n">
        <v>43.4</v>
      </c>
      <c r="L124" t="n">
        <v>4</v>
      </c>
      <c r="M124" t="n">
        <v>37</v>
      </c>
      <c r="N124" t="n">
        <v>17.53</v>
      </c>
      <c r="O124" t="n">
        <v>15025.44</v>
      </c>
      <c r="P124" t="n">
        <v>211.87</v>
      </c>
      <c r="Q124" t="n">
        <v>1637.13</v>
      </c>
      <c r="R124" t="n">
        <v>68.58</v>
      </c>
      <c r="S124" t="n">
        <v>43.43</v>
      </c>
      <c r="T124" t="n">
        <v>11848.59</v>
      </c>
      <c r="U124" t="n">
        <v>0.63</v>
      </c>
      <c r="V124" t="n">
        <v>0.91</v>
      </c>
      <c r="W124" t="n">
        <v>3.76</v>
      </c>
      <c r="X124" t="n">
        <v>0.75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3.5027</v>
      </c>
      <c r="E125" t="n">
        <v>28.55</v>
      </c>
      <c r="F125" t="n">
        <v>25.7</v>
      </c>
      <c r="G125" t="n">
        <v>48.19</v>
      </c>
      <c r="H125" t="n">
        <v>0.73</v>
      </c>
      <c r="I125" t="n">
        <v>32</v>
      </c>
      <c r="J125" t="n">
        <v>121.23</v>
      </c>
      <c r="K125" t="n">
        <v>43.4</v>
      </c>
      <c r="L125" t="n">
        <v>5</v>
      </c>
      <c r="M125" t="n">
        <v>6</v>
      </c>
      <c r="N125" t="n">
        <v>17.83</v>
      </c>
      <c r="O125" t="n">
        <v>15186.08</v>
      </c>
      <c r="P125" t="n">
        <v>201.28</v>
      </c>
      <c r="Q125" t="n">
        <v>1637.2</v>
      </c>
      <c r="R125" t="n">
        <v>64.45</v>
      </c>
      <c r="S125" t="n">
        <v>43.43</v>
      </c>
      <c r="T125" t="n">
        <v>9820.48</v>
      </c>
      <c r="U125" t="n">
        <v>0.67</v>
      </c>
      <c r="V125" t="n">
        <v>0.92</v>
      </c>
      <c r="W125" t="n">
        <v>3.79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3.508</v>
      </c>
      <c r="E126" t="n">
        <v>28.51</v>
      </c>
      <c r="F126" t="n">
        <v>25.68</v>
      </c>
      <c r="G126" t="n">
        <v>49.71</v>
      </c>
      <c r="H126" t="n">
        <v>0.86</v>
      </c>
      <c r="I126" t="n">
        <v>31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201.06</v>
      </c>
      <c r="Q126" t="n">
        <v>1637.17</v>
      </c>
      <c r="R126" t="n">
        <v>63.63</v>
      </c>
      <c r="S126" t="n">
        <v>43.43</v>
      </c>
      <c r="T126" t="n">
        <v>9417.07</v>
      </c>
      <c r="U126" t="n">
        <v>0.68</v>
      </c>
      <c r="V126" t="n">
        <v>0.92</v>
      </c>
      <c r="W126" t="n">
        <v>3.79</v>
      </c>
      <c r="X126" t="n">
        <v>0.64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3.1611</v>
      </c>
      <c r="E2" t="n">
        <v>31.63</v>
      </c>
      <c r="F2" t="n">
        <v>27.72</v>
      </c>
      <c r="G2" t="n">
        <v>12.51</v>
      </c>
      <c r="H2" t="n">
        <v>0.24</v>
      </c>
      <c r="I2" t="n">
        <v>133</v>
      </c>
      <c r="J2" t="n">
        <v>71.52</v>
      </c>
      <c r="K2" t="n">
        <v>32.27</v>
      </c>
      <c r="L2" t="n">
        <v>1</v>
      </c>
      <c r="M2" t="n">
        <v>131</v>
      </c>
      <c r="N2" t="n">
        <v>8.25</v>
      </c>
      <c r="O2" t="n">
        <v>9054.6</v>
      </c>
      <c r="P2" t="n">
        <v>184.3</v>
      </c>
      <c r="Q2" t="n">
        <v>1637.22</v>
      </c>
      <c r="R2" t="n">
        <v>128.17</v>
      </c>
      <c r="S2" t="n">
        <v>43.43</v>
      </c>
      <c r="T2" t="n">
        <v>41172.68</v>
      </c>
      <c r="U2" t="n">
        <v>0.34</v>
      </c>
      <c r="V2" t="n">
        <v>0.85</v>
      </c>
      <c r="W2" t="n">
        <v>3.92</v>
      </c>
      <c r="X2" t="n">
        <v>2.67</v>
      </c>
      <c r="Y2" t="n">
        <v>0.5</v>
      </c>
      <c r="Z2" t="n">
        <v>10</v>
      </c>
      <c r="AA2" t="n">
        <v>562.0191547016854</v>
      </c>
      <c r="AB2" t="n">
        <v>768.9794019980417</v>
      </c>
      <c r="AC2" t="n">
        <v>695.589087140717</v>
      </c>
      <c r="AD2" t="n">
        <v>562019.1547016853</v>
      </c>
      <c r="AE2" t="n">
        <v>768979.4019980417</v>
      </c>
      <c r="AF2" t="n">
        <v>1.094250853364195e-06</v>
      </c>
      <c r="AG2" t="n">
        <v>28</v>
      </c>
      <c r="AH2" t="n">
        <v>695589.087140717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3.4453</v>
      </c>
      <c r="E3" t="n">
        <v>29.03</v>
      </c>
      <c r="F3" t="n">
        <v>26.26</v>
      </c>
      <c r="G3" t="n">
        <v>26.71</v>
      </c>
      <c r="H3" t="n">
        <v>0.48</v>
      </c>
      <c r="I3" t="n">
        <v>59</v>
      </c>
      <c r="J3" t="n">
        <v>72.7</v>
      </c>
      <c r="K3" t="n">
        <v>32.27</v>
      </c>
      <c r="L3" t="n">
        <v>2</v>
      </c>
      <c r="M3" t="n">
        <v>25</v>
      </c>
      <c r="N3" t="n">
        <v>8.43</v>
      </c>
      <c r="O3" t="n">
        <v>9200.25</v>
      </c>
      <c r="P3" t="n">
        <v>153.34</v>
      </c>
      <c r="Q3" t="n">
        <v>1637.14</v>
      </c>
      <c r="R3" t="n">
        <v>81.16</v>
      </c>
      <c r="S3" t="n">
        <v>43.43</v>
      </c>
      <c r="T3" t="n">
        <v>18039.74</v>
      </c>
      <c r="U3" t="n">
        <v>0.54</v>
      </c>
      <c r="V3" t="n">
        <v>0.9</v>
      </c>
      <c r="W3" t="n">
        <v>3.86</v>
      </c>
      <c r="X3" t="n">
        <v>1.22</v>
      </c>
      <c r="Y3" t="n">
        <v>0.5</v>
      </c>
      <c r="Z3" t="n">
        <v>10</v>
      </c>
      <c r="AA3" t="n">
        <v>467.3170764076548</v>
      </c>
      <c r="AB3" t="n">
        <v>639.4038405153206</v>
      </c>
      <c r="AC3" t="n">
        <v>578.380035385464</v>
      </c>
      <c r="AD3" t="n">
        <v>467317.0764076548</v>
      </c>
      <c r="AE3" t="n">
        <v>639403.8405153205</v>
      </c>
      <c r="AF3" t="n">
        <v>1.192629927903471e-06</v>
      </c>
      <c r="AG3" t="n">
        <v>26</v>
      </c>
      <c r="AH3" t="n">
        <v>578380.035385464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3.4548</v>
      </c>
      <c r="E4" t="n">
        <v>28.94</v>
      </c>
      <c r="F4" t="n">
        <v>26.23</v>
      </c>
      <c r="G4" t="n">
        <v>28.1</v>
      </c>
      <c r="H4" t="n">
        <v>0.71</v>
      </c>
      <c r="I4" t="n">
        <v>56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153.67</v>
      </c>
      <c r="Q4" t="n">
        <v>1637.22</v>
      </c>
      <c r="R4" t="n">
        <v>79.34</v>
      </c>
      <c r="S4" t="n">
        <v>43.43</v>
      </c>
      <c r="T4" t="n">
        <v>17146.24</v>
      </c>
      <c r="U4" t="n">
        <v>0.55</v>
      </c>
      <c r="V4" t="n">
        <v>0.9</v>
      </c>
      <c r="W4" t="n">
        <v>3.87</v>
      </c>
      <c r="X4" t="n">
        <v>1.18</v>
      </c>
      <c r="Y4" t="n">
        <v>0.5</v>
      </c>
      <c r="Z4" t="n">
        <v>10</v>
      </c>
      <c r="AA4" t="n">
        <v>467.0427586378996</v>
      </c>
      <c r="AB4" t="n">
        <v>639.0285068406957</v>
      </c>
      <c r="AC4" t="n">
        <v>578.0405230299613</v>
      </c>
      <c r="AD4" t="n">
        <v>467042.7586378996</v>
      </c>
      <c r="AE4" t="n">
        <v>639028.5068406957</v>
      </c>
      <c r="AF4" t="n">
        <v>1.195918461359217e-06</v>
      </c>
      <c r="AG4" t="n">
        <v>26</v>
      </c>
      <c r="AH4" t="n">
        <v>578040.5230299613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3.2992</v>
      </c>
      <c r="E2" t="n">
        <v>30.31</v>
      </c>
      <c r="F2" t="n">
        <v>27.39</v>
      </c>
      <c r="G2" t="n">
        <v>14.94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107.62</v>
      </c>
      <c r="Q2" t="n">
        <v>1637.43</v>
      </c>
      <c r="R2" t="n">
        <v>112.93</v>
      </c>
      <c r="S2" t="n">
        <v>43.43</v>
      </c>
      <c r="T2" t="n">
        <v>33667.69</v>
      </c>
      <c r="U2" t="n">
        <v>0.38</v>
      </c>
      <c r="V2" t="n">
        <v>0.86</v>
      </c>
      <c r="W2" t="n">
        <v>4.04</v>
      </c>
      <c r="X2" t="n">
        <v>2.34</v>
      </c>
      <c r="Y2" t="n">
        <v>0.5</v>
      </c>
      <c r="Z2" t="n">
        <v>10</v>
      </c>
      <c r="AA2" t="n">
        <v>400.2095130574227</v>
      </c>
      <c r="AB2" t="n">
        <v>547.5843117627851</v>
      </c>
      <c r="AC2" t="n">
        <v>495.3236335875525</v>
      </c>
      <c r="AD2" t="n">
        <v>400209.5130574227</v>
      </c>
      <c r="AE2" t="n">
        <v>547584.3117627851</v>
      </c>
      <c r="AF2" t="n">
        <v>1.168076785336315e-06</v>
      </c>
      <c r="AG2" t="n">
        <v>27</v>
      </c>
      <c r="AH2" t="n">
        <v>495323.6335875525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2.5492</v>
      </c>
      <c r="E2" t="n">
        <v>39.23</v>
      </c>
      <c r="F2" t="n">
        <v>30.01</v>
      </c>
      <c r="G2" t="n">
        <v>7.44</v>
      </c>
      <c r="H2" t="n">
        <v>0.12</v>
      </c>
      <c r="I2" t="n">
        <v>242</v>
      </c>
      <c r="J2" t="n">
        <v>141.81</v>
      </c>
      <c r="K2" t="n">
        <v>47.83</v>
      </c>
      <c r="L2" t="n">
        <v>1</v>
      </c>
      <c r="M2" t="n">
        <v>240</v>
      </c>
      <c r="N2" t="n">
        <v>22.98</v>
      </c>
      <c r="O2" t="n">
        <v>17723.39</v>
      </c>
      <c r="P2" t="n">
        <v>335.79</v>
      </c>
      <c r="Q2" t="n">
        <v>1637.3</v>
      </c>
      <c r="R2" t="n">
        <v>198.99</v>
      </c>
      <c r="S2" t="n">
        <v>43.43</v>
      </c>
      <c r="T2" t="n">
        <v>76038.06</v>
      </c>
      <c r="U2" t="n">
        <v>0.22</v>
      </c>
      <c r="V2" t="n">
        <v>0.78</v>
      </c>
      <c r="W2" t="n">
        <v>4.12</v>
      </c>
      <c r="X2" t="n">
        <v>4.96</v>
      </c>
      <c r="Y2" t="n">
        <v>0.5</v>
      </c>
      <c r="Z2" t="n">
        <v>10</v>
      </c>
      <c r="AA2" t="n">
        <v>1055.164463192711</v>
      </c>
      <c r="AB2" t="n">
        <v>1443.722569111009</v>
      </c>
      <c r="AC2" t="n">
        <v>1305.935713392406</v>
      </c>
      <c r="AD2" t="n">
        <v>1055164.463192711</v>
      </c>
      <c r="AE2" t="n">
        <v>1443722.569111009</v>
      </c>
      <c r="AF2" t="n">
        <v>8.507743769284079e-07</v>
      </c>
      <c r="AG2" t="n">
        <v>35</v>
      </c>
      <c r="AH2" t="n">
        <v>1305935.713392406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3.0753</v>
      </c>
      <c r="E3" t="n">
        <v>32.52</v>
      </c>
      <c r="F3" t="n">
        <v>27.2</v>
      </c>
      <c r="G3" t="n">
        <v>15.25</v>
      </c>
      <c r="H3" t="n">
        <v>0.25</v>
      </c>
      <c r="I3" t="n">
        <v>107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294.96</v>
      </c>
      <c r="Q3" t="n">
        <v>1637.46</v>
      </c>
      <c r="R3" t="n">
        <v>111.67</v>
      </c>
      <c r="S3" t="n">
        <v>43.43</v>
      </c>
      <c r="T3" t="n">
        <v>33056.98</v>
      </c>
      <c r="U3" t="n">
        <v>0.39</v>
      </c>
      <c r="V3" t="n">
        <v>0.87</v>
      </c>
      <c r="W3" t="n">
        <v>3.88</v>
      </c>
      <c r="X3" t="n">
        <v>2.15</v>
      </c>
      <c r="Y3" t="n">
        <v>0.5</v>
      </c>
      <c r="Z3" t="n">
        <v>10</v>
      </c>
      <c r="AA3" t="n">
        <v>797.0004823235306</v>
      </c>
      <c r="AB3" t="n">
        <v>1090.491221094784</v>
      </c>
      <c r="AC3" t="n">
        <v>986.4162694675382</v>
      </c>
      <c r="AD3" t="n">
        <v>797000.4823235306</v>
      </c>
      <c r="AE3" t="n">
        <v>1090491.221094784</v>
      </c>
      <c r="AF3" t="n">
        <v>1.026355892581175e-06</v>
      </c>
      <c r="AG3" t="n">
        <v>29</v>
      </c>
      <c r="AH3" t="n">
        <v>986416.2694675382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3.2725</v>
      </c>
      <c r="E4" t="n">
        <v>30.56</v>
      </c>
      <c r="F4" t="n">
        <v>26.39</v>
      </c>
      <c r="G4" t="n">
        <v>23.64</v>
      </c>
      <c r="H4" t="n">
        <v>0.37</v>
      </c>
      <c r="I4" t="n">
        <v>67</v>
      </c>
      <c r="J4" t="n">
        <v>144.54</v>
      </c>
      <c r="K4" t="n">
        <v>47.83</v>
      </c>
      <c r="L4" t="n">
        <v>3</v>
      </c>
      <c r="M4" t="n">
        <v>65</v>
      </c>
      <c r="N4" t="n">
        <v>23.71</v>
      </c>
      <c r="O4" t="n">
        <v>18060.85</v>
      </c>
      <c r="P4" t="n">
        <v>276.68</v>
      </c>
      <c r="Q4" t="n">
        <v>1637.24</v>
      </c>
      <c r="R4" t="n">
        <v>86.56999999999999</v>
      </c>
      <c r="S4" t="n">
        <v>43.43</v>
      </c>
      <c r="T4" t="n">
        <v>20706.17</v>
      </c>
      <c r="U4" t="n">
        <v>0.5</v>
      </c>
      <c r="V4" t="n">
        <v>0.89</v>
      </c>
      <c r="W4" t="n">
        <v>3.83</v>
      </c>
      <c r="X4" t="n">
        <v>1.35</v>
      </c>
      <c r="Y4" t="n">
        <v>0.5</v>
      </c>
      <c r="Z4" t="n">
        <v>10</v>
      </c>
      <c r="AA4" t="n">
        <v>715.2440277096729</v>
      </c>
      <c r="AB4" t="n">
        <v>978.6284330518841</v>
      </c>
      <c r="AC4" t="n">
        <v>885.2295089150438</v>
      </c>
      <c r="AD4" t="n">
        <v>715244.0277096729</v>
      </c>
      <c r="AE4" t="n">
        <v>978628.4330518842</v>
      </c>
      <c r="AF4" t="n">
        <v>1.092169758551002e-06</v>
      </c>
      <c r="AG4" t="n">
        <v>27</v>
      </c>
      <c r="AH4" t="n">
        <v>885229.5089150438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3.3767</v>
      </c>
      <c r="E5" t="n">
        <v>29.62</v>
      </c>
      <c r="F5" t="n">
        <v>26</v>
      </c>
      <c r="G5" t="n">
        <v>32.5</v>
      </c>
      <c r="H5" t="n">
        <v>0.49</v>
      </c>
      <c r="I5" t="n">
        <v>48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262.38</v>
      </c>
      <c r="Q5" t="n">
        <v>1637.13</v>
      </c>
      <c r="R5" t="n">
        <v>74.33</v>
      </c>
      <c r="S5" t="n">
        <v>43.43</v>
      </c>
      <c r="T5" t="n">
        <v>14678.62</v>
      </c>
      <c r="U5" t="n">
        <v>0.58</v>
      </c>
      <c r="V5" t="n">
        <v>0.91</v>
      </c>
      <c r="W5" t="n">
        <v>3.79</v>
      </c>
      <c r="X5" t="n">
        <v>0.95</v>
      </c>
      <c r="Y5" t="n">
        <v>0.5</v>
      </c>
      <c r="Z5" t="n">
        <v>10</v>
      </c>
      <c r="AA5" t="n">
        <v>668.2047365951821</v>
      </c>
      <c r="AB5" t="n">
        <v>914.2671997219762</v>
      </c>
      <c r="AC5" t="n">
        <v>827.0108213625839</v>
      </c>
      <c r="AD5" t="n">
        <v>668204.7365951821</v>
      </c>
      <c r="AE5" t="n">
        <v>914267.1997219762</v>
      </c>
      <c r="AF5" t="n">
        <v>1.126945645133436e-06</v>
      </c>
      <c r="AG5" t="n">
        <v>26</v>
      </c>
      <c r="AH5" t="n">
        <v>827010.8213625839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3.4398</v>
      </c>
      <c r="E6" t="n">
        <v>29.07</v>
      </c>
      <c r="F6" t="n">
        <v>25.77</v>
      </c>
      <c r="G6" t="n">
        <v>41.8</v>
      </c>
      <c r="H6" t="n">
        <v>0.6</v>
      </c>
      <c r="I6" t="n">
        <v>37</v>
      </c>
      <c r="J6" t="n">
        <v>147.3</v>
      </c>
      <c r="K6" t="n">
        <v>47.83</v>
      </c>
      <c r="L6" t="n">
        <v>5</v>
      </c>
      <c r="M6" t="n">
        <v>35</v>
      </c>
      <c r="N6" t="n">
        <v>24.47</v>
      </c>
      <c r="O6" t="n">
        <v>18400.38</v>
      </c>
      <c r="P6" t="n">
        <v>248.79</v>
      </c>
      <c r="Q6" t="n">
        <v>1637.06</v>
      </c>
      <c r="R6" t="n">
        <v>67.59</v>
      </c>
      <c r="S6" t="n">
        <v>43.43</v>
      </c>
      <c r="T6" t="n">
        <v>11365.13</v>
      </c>
      <c r="U6" t="n">
        <v>0.64</v>
      </c>
      <c r="V6" t="n">
        <v>0.91</v>
      </c>
      <c r="W6" t="n">
        <v>3.77</v>
      </c>
      <c r="X6" t="n">
        <v>0.73</v>
      </c>
      <c r="Y6" t="n">
        <v>0.5</v>
      </c>
      <c r="Z6" t="n">
        <v>10</v>
      </c>
      <c r="AA6" t="n">
        <v>637.6817028488166</v>
      </c>
      <c r="AB6" t="n">
        <v>872.5042383689871</v>
      </c>
      <c r="AC6" t="n">
        <v>789.2336584264399</v>
      </c>
      <c r="AD6" t="n">
        <v>637681.7028488166</v>
      </c>
      <c r="AE6" t="n">
        <v>872504.2383689871</v>
      </c>
      <c r="AF6" t="n">
        <v>1.148004747276925e-06</v>
      </c>
      <c r="AG6" t="n">
        <v>26</v>
      </c>
      <c r="AH6" t="n">
        <v>789233.6584264399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3.4791</v>
      </c>
      <c r="E7" t="n">
        <v>28.74</v>
      </c>
      <c r="F7" t="n">
        <v>25.65</v>
      </c>
      <c r="G7" t="n">
        <v>51.3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235.99</v>
      </c>
      <c r="Q7" t="n">
        <v>1637.07</v>
      </c>
      <c r="R7" t="n">
        <v>63.73</v>
      </c>
      <c r="S7" t="n">
        <v>43.43</v>
      </c>
      <c r="T7" t="n">
        <v>9469.42</v>
      </c>
      <c r="U7" t="n">
        <v>0.68</v>
      </c>
      <c r="V7" t="n">
        <v>0.92</v>
      </c>
      <c r="W7" t="n">
        <v>3.76</v>
      </c>
      <c r="X7" t="n">
        <v>0.6</v>
      </c>
      <c r="Y7" t="n">
        <v>0.5</v>
      </c>
      <c r="Z7" t="n">
        <v>10</v>
      </c>
      <c r="AA7" t="n">
        <v>604.9106815588013</v>
      </c>
      <c r="AB7" t="n">
        <v>827.6654812845649</v>
      </c>
      <c r="AC7" t="n">
        <v>748.6742493865642</v>
      </c>
      <c r="AD7" t="n">
        <v>604910.6815588013</v>
      </c>
      <c r="AE7" t="n">
        <v>827665.4812845648</v>
      </c>
      <c r="AF7" t="n">
        <v>1.161120796630953e-06</v>
      </c>
      <c r="AG7" t="n">
        <v>25</v>
      </c>
      <c r="AH7" t="n">
        <v>748674.2493865641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3.5028</v>
      </c>
      <c r="E8" t="n">
        <v>28.55</v>
      </c>
      <c r="F8" t="n">
        <v>25.57</v>
      </c>
      <c r="G8" t="n">
        <v>59.01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225.61</v>
      </c>
      <c r="Q8" t="n">
        <v>1637.06</v>
      </c>
      <c r="R8" t="n">
        <v>60.87</v>
      </c>
      <c r="S8" t="n">
        <v>43.43</v>
      </c>
      <c r="T8" t="n">
        <v>8057.41</v>
      </c>
      <c r="U8" t="n">
        <v>0.71</v>
      </c>
      <c r="V8" t="n">
        <v>0.92</v>
      </c>
      <c r="W8" t="n">
        <v>3.76</v>
      </c>
      <c r="X8" t="n">
        <v>0.52</v>
      </c>
      <c r="Y8" t="n">
        <v>0.5</v>
      </c>
      <c r="Z8" t="n">
        <v>10</v>
      </c>
      <c r="AA8" t="n">
        <v>585.8443592706079</v>
      </c>
      <c r="AB8" t="n">
        <v>801.5780979830846</v>
      </c>
      <c r="AC8" t="n">
        <v>725.0766093335047</v>
      </c>
      <c r="AD8" t="n">
        <v>585844.3592706079</v>
      </c>
      <c r="AE8" t="n">
        <v>801578.0979830846</v>
      </c>
      <c r="AF8" t="n">
        <v>1.16903047524903e-06</v>
      </c>
      <c r="AG8" t="n">
        <v>25</v>
      </c>
      <c r="AH8" t="n">
        <v>725076.6093335047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3.5095</v>
      </c>
      <c r="E9" t="n">
        <v>28.49</v>
      </c>
      <c r="F9" t="n">
        <v>25.54</v>
      </c>
      <c r="G9" t="n">
        <v>61.3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226.44</v>
      </c>
      <c r="Q9" t="n">
        <v>1637.1</v>
      </c>
      <c r="R9" t="n">
        <v>59.63</v>
      </c>
      <c r="S9" t="n">
        <v>43.43</v>
      </c>
      <c r="T9" t="n">
        <v>7442.74</v>
      </c>
      <c r="U9" t="n">
        <v>0.73</v>
      </c>
      <c r="V9" t="n">
        <v>0.92</v>
      </c>
      <c r="W9" t="n">
        <v>3.77</v>
      </c>
      <c r="X9" t="n">
        <v>0.5</v>
      </c>
      <c r="Y9" t="n">
        <v>0.5</v>
      </c>
      <c r="Z9" t="n">
        <v>10</v>
      </c>
      <c r="AA9" t="n">
        <v>586.3254557845717</v>
      </c>
      <c r="AB9" t="n">
        <v>802.2363554579701</v>
      </c>
      <c r="AC9" t="n">
        <v>725.6720436388573</v>
      </c>
      <c r="AD9" t="n">
        <v>586325.4557845717</v>
      </c>
      <c r="AE9" t="n">
        <v>802236.3554579702</v>
      </c>
      <c r="AF9" t="n">
        <v>1.171266544731778e-06</v>
      </c>
      <c r="AG9" t="n">
        <v>25</v>
      </c>
      <c r="AH9" t="n">
        <v>725672.0436388573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2.2871</v>
      </c>
      <c r="E2" t="n">
        <v>43.72</v>
      </c>
      <c r="F2" t="n">
        <v>30.99</v>
      </c>
      <c r="G2" t="n">
        <v>6.41</v>
      </c>
      <c r="H2" t="n">
        <v>0.1</v>
      </c>
      <c r="I2" t="n">
        <v>290</v>
      </c>
      <c r="J2" t="n">
        <v>176.73</v>
      </c>
      <c r="K2" t="n">
        <v>52.44</v>
      </c>
      <c r="L2" t="n">
        <v>1</v>
      </c>
      <c r="M2" t="n">
        <v>288</v>
      </c>
      <c r="N2" t="n">
        <v>33.29</v>
      </c>
      <c r="O2" t="n">
        <v>22031.19</v>
      </c>
      <c r="P2" t="n">
        <v>402.73</v>
      </c>
      <c r="Q2" t="n">
        <v>1637.5</v>
      </c>
      <c r="R2" t="n">
        <v>230.18</v>
      </c>
      <c r="S2" t="n">
        <v>43.43</v>
      </c>
      <c r="T2" t="n">
        <v>91393.02</v>
      </c>
      <c r="U2" t="n">
        <v>0.19</v>
      </c>
      <c r="V2" t="n">
        <v>0.76</v>
      </c>
      <c r="W2" t="n">
        <v>4.18</v>
      </c>
      <c r="X2" t="n">
        <v>5.94</v>
      </c>
      <c r="Y2" t="n">
        <v>0.5</v>
      </c>
      <c r="Z2" t="n">
        <v>10</v>
      </c>
      <c r="AA2" t="n">
        <v>1342.34980239702</v>
      </c>
      <c r="AB2" t="n">
        <v>1836.662219933326</v>
      </c>
      <c r="AC2" t="n">
        <v>1661.373755434504</v>
      </c>
      <c r="AD2" t="n">
        <v>1342349.80239702</v>
      </c>
      <c r="AE2" t="n">
        <v>1836662.219933326</v>
      </c>
      <c r="AF2" t="n">
        <v>7.533394231283303e-07</v>
      </c>
      <c r="AG2" t="n">
        <v>38</v>
      </c>
      <c r="AH2" t="n">
        <v>1661373.755434504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2.895</v>
      </c>
      <c r="E3" t="n">
        <v>34.54</v>
      </c>
      <c r="F3" t="n">
        <v>27.61</v>
      </c>
      <c r="G3" t="n">
        <v>13.04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351.42</v>
      </c>
      <c r="Q3" t="n">
        <v>1637.31</v>
      </c>
      <c r="R3" t="n">
        <v>124.16</v>
      </c>
      <c r="S3" t="n">
        <v>43.43</v>
      </c>
      <c r="T3" t="n">
        <v>39199.44</v>
      </c>
      <c r="U3" t="n">
        <v>0.35</v>
      </c>
      <c r="V3" t="n">
        <v>0.85</v>
      </c>
      <c r="W3" t="n">
        <v>3.92</v>
      </c>
      <c r="X3" t="n">
        <v>2.56</v>
      </c>
      <c r="Y3" t="n">
        <v>0.5</v>
      </c>
      <c r="Z3" t="n">
        <v>10</v>
      </c>
      <c r="AA3" t="n">
        <v>956.3167452080841</v>
      </c>
      <c r="AB3" t="n">
        <v>1308.474760510899</v>
      </c>
      <c r="AC3" t="n">
        <v>1183.595765823598</v>
      </c>
      <c r="AD3" t="n">
        <v>956316.745208084</v>
      </c>
      <c r="AE3" t="n">
        <v>1308474.760510899</v>
      </c>
      <c r="AF3" t="n">
        <v>9.535733592569262e-07</v>
      </c>
      <c r="AG3" t="n">
        <v>30</v>
      </c>
      <c r="AH3" t="n">
        <v>1183595.765823598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3.1267</v>
      </c>
      <c r="E4" t="n">
        <v>31.98</v>
      </c>
      <c r="F4" t="n">
        <v>26.68</v>
      </c>
      <c r="G4" t="n">
        <v>19.76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79</v>
      </c>
      <c r="N4" t="n">
        <v>34.26</v>
      </c>
      <c r="O4" t="n">
        <v>22397.24</v>
      </c>
      <c r="P4" t="n">
        <v>332.26</v>
      </c>
      <c r="Q4" t="n">
        <v>1637.07</v>
      </c>
      <c r="R4" t="n">
        <v>95.73</v>
      </c>
      <c r="S4" t="n">
        <v>43.43</v>
      </c>
      <c r="T4" t="n">
        <v>25213.59</v>
      </c>
      <c r="U4" t="n">
        <v>0.45</v>
      </c>
      <c r="V4" t="n">
        <v>0.88</v>
      </c>
      <c r="W4" t="n">
        <v>3.84</v>
      </c>
      <c r="X4" t="n">
        <v>1.64</v>
      </c>
      <c r="Y4" t="n">
        <v>0.5</v>
      </c>
      <c r="Z4" t="n">
        <v>10</v>
      </c>
      <c r="AA4" t="n">
        <v>851.919451816855</v>
      </c>
      <c r="AB4" t="n">
        <v>1165.633778009488</v>
      </c>
      <c r="AC4" t="n">
        <v>1054.387326213544</v>
      </c>
      <c r="AD4" t="n">
        <v>851919.451816855</v>
      </c>
      <c r="AE4" t="n">
        <v>1165633.778009488</v>
      </c>
      <c r="AF4" t="n">
        <v>1.029892166628197e-06</v>
      </c>
      <c r="AG4" t="n">
        <v>28</v>
      </c>
      <c r="AH4" t="n">
        <v>1054387.326213544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3.2543</v>
      </c>
      <c r="E5" t="n">
        <v>30.73</v>
      </c>
      <c r="F5" t="n">
        <v>26.21</v>
      </c>
      <c r="G5" t="n">
        <v>26.65</v>
      </c>
      <c r="H5" t="n">
        <v>0.39</v>
      </c>
      <c r="I5" t="n">
        <v>59</v>
      </c>
      <c r="J5" t="n">
        <v>181.19</v>
      </c>
      <c r="K5" t="n">
        <v>52.44</v>
      </c>
      <c r="L5" t="n">
        <v>4</v>
      </c>
      <c r="M5" t="n">
        <v>57</v>
      </c>
      <c r="N5" t="n">
        <v>34.75</v>
      </c>
      <c r="O5" t="n">
        <v>22581.25</v>
      </c>
      <c r="P5" t="n">
        <v>319.23</v>
      </c>
      <c r="Q5" t="n">
        <v>1637.15</v>
      </c>
      <c r="R5" t="n">
        <v>81.34</v>
      </c>
      <c r="S5" t="n">
        <v>43.43</v>
      </c>
      <c r="T5" t="n">
        <v>18128.12</v>
      </c>
      <c r="U5" t="n">
        <v>0.53</v>
      </c>
      <c r="V5" t="n">
        <v>0.9</v>
      </c>
      <c r="W5" t="n">
        <v>3.8</v>
      </c>
      <c r="X5" t="n">
        <v>1.16</v>
      </c>
      <c r="Y5" t="n">
        <v>0.5</v>
      </c>
      <c r="Z5" t="n">
        <v>10</v>
      </c>
      <c r="AA5" t="n">
        <v>796.5623149717834</v>
      </c>
      <c r="AB5" t="n">
        <v>1089.891701193544</v>
      </c>
      <c r="AC5" t="n">
        <v>985.8739669042415</v>
      </c>
      <c r="AD5" t="n">
        <v>796562.3149717834</v>
      </c>
      <c r="AE5" t="n">
        <v>1089891.701193544</v>
      </c>
      <c r="AF5" t="n">
        <v>1.071921859423079e-06</v>
      </c>
      <c r="AG5" t="n">
        <v>27</v>
      </c>
      <c r="AH5" t="n">
        <v>985873.9669042415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3.3312</v>
      </c>
      <c r="E6" t="n">
        <v>30.02</v>
      </c>
      <c r="F6" t="n">
        <v>25.96</v>
      </c>
      <c r="G6" t="n">
        <v>33.86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308.93</v>
      </c>
      <c r="Q6" t="n">
        <v>1637.12</v>
      </c>
      <c r="R6" t="n">
        <v>73.5</v>
      </c>
      <c r="S6" t="n">
        <v>43.43</v>
      </c>
      <c r="T6" t="n">
        <v>14276.82</v>
      </c>
      <c r="U6" t="n">
        <v>0.59</v>
      </c>
      <c r="V6" t="n">
        <v>0.91</v>
      </c>
      <c r="W6" t="n">
        <v>3.78</v>
      </c>
      <c r="X6" t="n">
        <v>0.92</v>
      </c>
      <c r="Y6" t="n">
        <v>0.5</v>
      </c>
      <c r="Z6" t="n">
        <v>10</v>
      </c>
      <c r="AA6" t="n">
        <v>765.6556939496646</v>
      </c>
      <c r="AB6" t="n">
        <v>1047.603898807193</v>
      </c>
      <c r="AC6" t="n">
        <v>947.6220530263402</v>
      </c>
      <c r="AD6" t="n">
        <v>765655.6939496646</v>
      </c>
      <c r="AE6" t="n">
        <v>1047603.898807193</v>
      </c>
      <c r="AF6" t="n">
        <v>1.097251666444447e-06</v>
      </c>
      <c r="AG6" t="n">
        <v>27</v>
      </c>
      <c r="AH6" t="n">
        <v>947622.0530263402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3.3894</v>
      </c>
      <c r="E7" t="n">
        <v>29.5</v>
      </c>
      <c r="F7" t="n">
        <v>25.77</v>
      </c>
      <c r="G7" t="n">
        <v>41.78</v>
      </c>
      <c r="H7" t="n">
        <v>0.58</v>
      </c>
      <c r="I7" t="n">
        <v>37</v>
      </c>
      <c r="J7" t="n">
        <v>184.19</v>
      </c>
      <c r="K7" t="n">
        <v>52.44</v>
      </c>
      <c r="L7" t="n">
        <v>6</v>
      </c>
      <c r="M7" t="n">
        <v>35</v>
      </c>
      <c r="N7" t="n">
        <v>35.75</v>
      </c>
      <c r="O7" t="n">
        <v>22951.43</v>
      </c>
      <c r="P7" t="n">
        <v>298.1</v>
      </c>
      <c r="Q7" t="n">
        <v>1637.09</v>
      </c>
      <c r="R7" t="n">
        <v>67.41</v>
      </c>
      <c r="S7" t="n">
        <v>43.43</v>
      </c>
      <c r="T7" t="n">
        <v>11276.96</v>
      </c>
      <c r="U7" t="n">
        <v>0.64</v>
      </c>
      <c r="V7" t="n">
        <v>0.91</v>
      </c>
      <c r="W7" t="n">
        <v>3.77</v>
      </c>
      <c r="X7" t="n">
        <v>0.72</v>
      </c>
      <c r="Y7" t="n">
        <v>0.5</v>
      </c>
      <c r="Z7" t="n">
        <v>10</v>
      </c>
      <c r="AA7" t="n">
        <v>730.6544967994748</v>
      </c>
      <c r="AB7" t="n">
        <v>999.7137167224654</v>
      </c>
      <c r="AC7" t="n">
        <v>904.3024427054862</v>
      </c>
      <c r="AD7" t="n">
        <v>730654.4967994748</v>
      </c>
      <c r="AE7" t="n">
        <v>999713.7167224654</v>
      </c>
      <c r="AF7" t="n">
        <v>1.116421949521736e-06</v>
      </c>
      <c r="AG7" t="n">
        <v>26</v>
      </c>
      <c r="AH7" t="n">
        <v>904302.4427054862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3.4293</v>
      </c>
      <c r="E8" t="n">
        <v>29.16</v>
      </c>
      <c r="F8" t="n">
        <v>25.64</v>
      </c>
      <c r="G8" t="n">
        <v>49.62</v>
      </c>
      <c r="H8" t="n">
        <v>0.67</v>
      </c>
      <c r="I8" t="n">
        <v>31</v>
      </c>
      <c r="J8" t="n">
        <v>185.7</v>
      </c>
      <c r="K8" t="n">
        <v>52.44</v>
      </c>
      <c r="L8" t="n">
        <v>7</v>
      </c>
      <c r="M8" t="n">
        <v>29</v>
      </c>
      <c r="N8" t="n">
        <v>36.26</v>
      </c>
      <c r="O8" t="n">
        <v>23137.49</v>
      </c>
      <c r="P8" t="n">
        <v>288.79</v>
      </c>
      <c r="Q8" t="n">
        <v>1637.09</v>
      </c>
      <c r="R8" t="n">
        <v>63.05</v>
      </c>
      <c r="S8" t="n">
        <v>43.43</v>
      </c>
      <c r="T8" t="n">
        <v>9123.24</v>
      </c>
      <c r="U8" t="n">
        <v>0.6899999999999999</v>
      </c>
      <c r="V8" t="n">
        <v>0.92</v>
      </c>
      <c r="W8" t="n">
        <v>3.76</v>
      </c>
      <c r="X8" t="n">
        <v>0.59</v>
      </c>
      <c r="Y8" t="n">
        <v>0.5</v>
      </c>
      <c r="Z8" t="n">
        <v>10</v>
      </c>
      <c r="AA8" t="n">
        <v>709.4609001509816</v>
      </c>
      <c r="AB8" t="n">
        <v>970.7157027925015</v>
      </c>
      <c r="AC8" t="n">
        <v>878.07195852603</v>
      </c>
      <c r="AD8" t="n">
        <v>709460.9001509816</v>
      </c>
      <c r="AE8" t="n">
        <v>970715.7027925014</v>
      </c>
      <c r="AF8" t="n">
        <v>1.129564463177816e-06</v>
      </c>
      <c r="AG8" t="n">
        <v>26</v>
      </c>
      <c r="AH8" t="n">
        <v>878071.9585260301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3.4611</v>
      </c>
      <c r="E9" t="n">
        <v>28.89</v>
      </c>
      <c r="F9" t="n">
        <v>25.55</v>
      </c>
      <c r="G9" t="n">
        <v>58.96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278</v>
      </c>
      <c r="Q9" t="n">
        <v>1637.07</v>
      </c>
      <c r="R9" t="n">
        <v>60.61</v>
      </c>
      <c r="S9" t="n">
        <v>43.43</v>
      </c>
      <c r="T9" t="n">
        <v>7929.16</v>
      </c>
      <c r="U9" t="n">
        <v>0.72</v>
      </c>
      <c r="V9" t="n">
        <v>0.92</v>
      </c>
      <c r="W9" t="n">
        <v>3.75</v>
      </c>
      <c r="X9" t="n">
        <v>0.5</v>
      </c>
      <c r="Y9" t="n">
        <v>0.5</v>
      </c>
      <c r="Z9" t="n">
        <v>10</v>
      </c>
      <c r="AA9" t="n">
        <v>687.6474296483227</v>
      </c>
      <c r="AB9" t="n">
        <v>940.8695501083636</v>
      </c>
      <c r="AC9" t="n">
        <v>851.0742807647277</v>
      </c>
      <c r="AD9" t="n">
        <v>687647.4296483228</v>
      </c>
      <c r="AE9" t="n">
        <v>940869.5501083636</v>
      </c>
      <c r="AF9" t="n">
        <v>1.14003894774582e-06</v>
      </c>
      <c r="AG9" t="n">
        <v>26</v>
      </c>
      <c r="AH9" t="n">
        <v>851074.2807647277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3.4803</v>
      </c>
      <c r="E10" t="n">
        <v>28.73</v>
      </c>
      <c r="F10" t="n">
        <v>25.5</v>
      </c>
      <c r="G10" t="n">
        <v>66.51000000000001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267.3</v>
      </c>
      <c r="Q10" t="n">
        <v>1637.06</v>
      </c>
      <c r="R10" t="n">
        <v>59.06</v>
      </c>
      <c r="S10" t="n">
        <v>43.43</v>
      </c>
      <c r="T10" t="n">
        <v>7167.78</v>
      </c>
      <c r="U10" t="n">
        <v>0.74</v>
      </c>
      <c r="V10" t="n">
        <v>0.92</v>
      </c>
      <c r="W10" t="n">
        <v>3.74</v>
      </c>
      <c r="X10" t="n">
        <v>0.45</v>
      </c>
      <c r="Y10" t="n">
        <v>0.5</v>
      </c>
      <c r="Z10" t="n">
        <v>10</v>
      </c>
      <c r="AA10" t="n">
        <v>660.4655421853209</v>
      </c>
      <c r="AB10" t="n">
        <v>903.6780925012438</v>
      </c>
      <c r="AC10" t="n">
        <v>817.4323236730933</v>
      </c>
      <c r="AD10" t="n">
        <v>660465.542185321</v>
      </c>
      <c r="AE10" t="n">
        <v>903678.0925012438</v>
      </c>
      <c r="AF10" t="n">
        <v>1.146363164843482e-06</v>
      </c>
      <c r="AG10" t="n">
        <v>25</v>
      </c>
      <c r="AH10" t="n">
        <v>817432.3236730932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3.4987</v>
      </c>
      <c r="E11" t="n">
        <v>28.58</v>
      </c>
      <c r="F11" t="n">
        <v>25.45</v>
      </c>
      <c r="G11" t="n">
        <v>76.34999999999999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258.89</v>
      </c>
      <c r="Q11" t="n">
        <v>1637.06</v>
      </c>
      <c r="R11" t="n">
        <v>57</v>
      </c>
      <c r="S11" t="n">
        <v>43.43</v>
      </c>
      <c r="T11" t="n">
        <v>6153.52</v>
      </c>
      <c r="U11" t="n">
        <v>0.76</v>
      </c>
      <c r="V11" t="n">
        <v>0.93</v>
      </c>
      <c r="W11" t="n">
        <v>3.76</v>
      </c>
      <c r="X11" t="n">
        <v>0.41</v>
      </c>
      <c r="Y11" t="n">
        <v>0.5</v>
      </c>
      <c r="Z11" t="n">
        <v>10</v>
      </c>
      <c r="AA11" t="n">
        <v>644.8307082448107</v>
      </c>
      <c r="AB11" t="n">
        <v>882.2858229436449</v>
      </c>
      <c r="AC11" t="n">
        <v>798.0817022978326</v>
      </c>
      <c r="AD11" t="n">
        <v>644830.7082448107</v>
      </c>
      <c r="AE11" t="n">
        <v>882285.8229436449</v>
      </c>
      <c r="AF11" t="n">
        <v>1.152423872895408e-06</v>
      </c>
      <c r="AG11" t="n">
        <v>25</v>
      </c>
      <c r="AH11" t="n">
        <v>798081.7022978326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3.4992</v>
      </c>
      <c r="E12" t="n">
        <v>28.58</v>
      </c>
      <c r="F12" t="n">
        <v>25.45</v>
      </c>
      <c r="G12" t="n">
        <v>76.34</v>
      </c>
      <c r="H12" t="n">
        <v>1.02</v>
      </c>
      <c r="I12" t="n">
        <v>20</v>
      </c>
      <c r="J12" t="n">
        <v>191.79</v>
      </c>
      <c r="K12" t="n">
        <v>52.44</v>
      </c>
      <c r="L12" t="n">
        <v>11</v>
      </c>
      <c r="M12" t="n">
        <v>1</v>
      </c>
      <c r="N12" t="n">
        <v>38.35</v>
      </c>
      <c r="O12" t="n">
        <v>23888.73</v>
      </c>
      <c r="P12" t="n">
        <v>259.22</v>
      </c>
      <c r="Q12" t="n">
        <v>1637.08</v>
      </c>
      <c r="R12" t="n">
        <v>56.59</v>
      </c>
      <c r="S12" t="n">
        <v>43.43</v>
      </c>
      <c r="T12" t="n">
        <v>5948.48</v>
      </c>
      <c r="U12" t="n">
        <v>0.77</v>
      </c>
      <c r="V12" t="n">
        <v>0.93</v>
      </c>
      <c r="W12" t="n">
        <v>3.77</v>
      </c>
      <c r="X12" t="n">
        <v>0.4</v>
      </c>
      <c r="Y12" t="n">
        <v>0.5</v>
      </c>
      <c r="Z12" t="n">
        <v>10</v>
      </c>
      <c r="AA12" t="n">
        <v>645.2793877509714</v>
      </c>
      <c r="AB12" t="n">
        <v>882.8997260383168</v>
      </c>
      <c r="AC12" t="n">
        <v>798.6370153427671</v>
      </c>
      <c r="AD12" t="n">
        <v>645279.3877509714</v>
      </c>
      <c r="AE12" t="n">
        <v>882899.7260383167</v>
      </c>
      <c r="AF12" t="n">
        <v>1.152588566048993e-06</v>
      </c>
      <c r="AG12" t="n">
        <v>25</v>
      </c>
      <c r="AH12" t="n">
        <v>798637.0153427671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3.4997</v>
      </c>
      <c r="E13" t="n">
        <v>28.57</v>
      </c>
      <c r="F13" t="n">
        <v>25.44</v>
      </c>
      <c r="G13" t="n">
        <v>76.33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260.86</v>
      </c>
      <c r="Q13" t="n">
        <v>1637.07</v>
      </c>
      <c r="R13" t="n">
        <v>56.64</v>
      </c>
      <c r="S13" t="n">
        <v>43.43</v>
      </c>
      <c r="T13" t="n">
        <v>5976.06</v>
      </c>
      <c r="U13" t="n">
        <v>0.77</v>
      </c>
      <c r="V13" t="n">
        <v>0.93</v>
      </c>
      <c r="W13" t="n">
        <v>3.76</v>
      </c>
      <c r="X13" t="n">
        <v>0.4</v>
      </c>
      <c r="Y13" t="n">
        <v>0.5</v>
      </c>
      <c r="Z13" t="n">
        <v>10</v>
      </c>
      <c r="AA13" t="n">
        <v>647.7457246431557</v>
      </c>
      <c r="AB13" t="n">
        <v>886.2742769813076</v>
      </c>
      <c r="AC13" t="n">
        <v>801.6895038799711</v>
      </c>
      <c r="AD13" t="n">
        <v>647745.7246431557</v>
      </c>
      <c r="AE13" t="n">
        <v>886274.2769813075</v>
      </c>
      <c r="AF13" t="n">
        <v>1.152753259202578e-06</v>
      </c>
      <c r="AG13" t="n">
        <v>25</v>
      </c>
      <c r="AH13" t="n">
        <v>801689.5038799711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3.12</v>
      </c>
      <c r="E2" t="n">
        <v>32.05</v>
      </c>
      <c r="F2" t="n">
        <v>28.57</v>
      </c>
      <c r="G2" t="n">
        <v>10.39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83.48999999999999</v>
      </c>
      <c r="Q2" t="n">
        <v>1637.35</v>
      </c>
      <c r="R2" t="n">
        <v>147.34</v>
      </c>
      <c r="S2" t="n">
        <v>43.43</v>
      </c>
      <c r="T2" t="n">
        <v>50599.47</v>
      </c>
      <c r="U2" t="n">
        <v>0.29</v>
      </c>
      <c r="V2" t="n">
        <v>0.82</v>
      </c>
      <c r="W2" t="n">
        <v>4.2</v>
      </c>
      <c r="X2" t="n">
        <v>3.52</v>
      </c>
      <c r="Y2" t="n">
        <v>0.5</v>
      </c>
      <c r="Z2" t="n">
        <v>10</v>
      </c>
      <c r="AA2" t="n">
        <v>371.874021243626</v>
      </c>
      <c r="AB2" t="n">
        <v>508.8144417894753</v>
      </c>
      <c r="AC2" t="n">
        <v>460.2539055906412</v>
      </c>
      <c r="AD2" t="n">
        <v>371874.021243626</v>
      </c>
      <c r="AE2" t="n">
        <v>508814.4417894753</v>
      </c>
      <c r="AF2" t="n">
        <v>1.116529193360185e-06</v>
      </c>
      <c r="AG2" t="n">
        <v>28</v>
      </c>
      <c r="AH2" t="n">
        <v>460253.9055906412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2.9161</v>
      </c>
      <c r="E2" t="n">
        <v>34.29</v>
      </c>
      <c r="F2" t="n">
        <v>28.65</v>
      </c>
      <c r="G2" t="n">
        <v>9.66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246.97</v>
      </c>
      <c r="Q2" t="n">
        <v>1637.32</v>
      </c>
      <c r="R2" t="n">
        <v>157.54</v>
      </c>
      <c r="S2" t="n">
        <v>43.43</v>
      </c>
      <c r="T2" t="n">
        <v>55637.25</v>
      </c>
      <c r="U2" t="n">
        <v>0.28</v>
      </c>
      <c r="V2" t="n">
        <v>0.82</v>
      </c>
      <c r="W2" t="n">
        <v>3.98</v>
      </c>
      <c r="X2" t="n">
        <v>3.6</v>
      </c>
      <c r="Y2" t="n">
        <v>0.5</v>
      </c>
      <c r="Z2" t="n">
        <v>10</v>
      </c>
      <c r="AA2" t="n">
        <v>735.597031595708</v>
      </c>
      <c r="AB2" t="n">
        <v>1006.476310879917</v>
      </c>
      <c r="AC2" t="n">
        <v>910.4196243679116</v>
      </c>
      <c r="AD2" t="n">
        <v>735597.031595708</v>
      </c>
      <c r="AE2" t="n">
        <v>1006476.310879917</v>
      </c>
      <c r="AF2" t="n">
        <v>9.933208866801226e-07</v>
      </c>
      <c r="AG2" t="n">
        <v>30</v>
      </c>
      <c r="AH2" t="n">
        <v>910419.6243679116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3.3117</v>
      </c>
      <c r="E3" t="n">
        <v>30.2</v>
      </c>
      <c r="F3" t="n">
        <v>26.61</v>
      </c>
      <c r="G3" t="n">
        <v>20.47</v>
      </c>
      <c r="H3" t="n">
        <v>0.35</v>
      </c>
      <c r="I3" t="n">
        <v>78</v>
      </c>
      <c r="J3" t="n">
        <v>99.95</v>
      </c>
      <c r="K3" t="n">
        <v>39.72</v>
      </c>
      <c r="L3" t="n">
        <v>2</v>
      </c>
      <c r="M3" t="n">
        <v>76</v>
      </c>
      <c r="N3" t="n">
        <v>13.24</v>
      </c>
      <c r="O3" t="n">
        <v>12561.45</v>
      </c>
      <c r="P3" t="n">
        <v>214.83</v>
      </c>
      <c r="Q3" t="n">
        <v>1637.16</v>
      </c>
      <c r="R3" t="n">
        <v>93.18000000000001</v>
      </c>
      <c r="S3" t="n">
        <v>43.43</v>
      </c>
      <c r="T3" t="n">
        <v>23953.79</v>
      </c>
      <c r="U3" t="n">
        <v>0.47</v>
      </c>
      <c r="V3" t="n">
        <v>0.89</v>
      </c>
      <c r="W3" t="n">
        <v>3.84</v>
      </c>
      <c r="X3" t="n">
        <v>1.56</v>
      </c>
      <c r="Y3" t="n">
        <v>0.5</v>
      </c>
      <c r="Z3" t="n">
        <v>10</v>
      </c>
      <c r="AA3" t="n">
        <v>596.2943376330347</v>
      </c>
      <c r="AB3" t="n">
        <v>815.8762193990651</v>
      </c>
      <c r="AC3" t="n">
        <v>738.0101381090833</v>
      </c>
      <c r="AD3" t="n">
        <v>596294.3376330347</v>
      </c>
      <c r="AE3" t="n">
        <v>815876.2193990651</v>
      </c>
      <c r="AF3" t="n">
        <v>1.12807543651403e-06</v>
      </c>
      <c r="AG3" t="n">
        <v>27</v>
      </c>
      <c r="AH3" t="n">
        <v>738010.1381090833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3.4568</v>
      </c>
      <c r="E4" t="n">
        <v>28.93</v>
      </c>
      <c r="F4" t="n">
        <v>25.97</v>
      </c>
      <c r="G4" t="n">
        <v>33.16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44</v>
      </c>
      <c r="N4" t="n">
        <v>13.49</v>
      </c>
      <c r="O4" t="n">
        <v>12715.54</v>
      </c>
      <c r="P4" t="n">
        <v>192.54</v>
      </c>
      <c r="Q4" t="n">
        <v>1637.13</v>
      </c>
      <c r="R4" t="n">
        <v>73.73</v>
      </c>
      <c r="S4" t="n">
        <v>43.43</v>
      </c>
      <c r="T4" t="n">
        <v>14384.71</v>
      </c>
      <c r="U4" t="n">
        <v>0.59</v>
      </c>
      <c r="V4" t="n">
        <v>0.91</v>
      </c>
      <c r="W4" t="n">
        <v>3.78</v>
      </c>
      <c r="X4" t="n">
        <v>0.93</v>
      </c>
      <c r="Y4" t="n">
        <v>0.5</v>
      </c>
      <c r="Z4" t="n">
        <v>10</v>
      </c>
      <c r="AA4" t="n">
        <v>536.2852726283246</v>
      </c>
      <c r="AB4" t="n">
        <v>733.7691692465177</v>
      </c>
      <c r="AC4" t="n">
        <v>663.7392695851265</v>
      </c>
      <c r="AD4" t="n">
        <v>536285.2726283246</v>
      </c>
      <c r="AE4" t="n">
        <v>733769.1692465177</v>
      </c>
      <c r="AF4" t="n">
        <v>1.177501334342392e-06</v>
      </c>
      <c r="AG4" t="n">
        <v>26</v>
      </c>
      <c r="AH4" t="n">
        <v>663739.2695851265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3.496</v>
      </c>
      <c r="E5" t="n">
        <v>28.6</v>
      </c>
      <c r="F5" t="n">
        <v>25.84</v>
      </c>
      <c r="G5" t="n">
        <v>40.79</v>
      </c>
      <c r="H5" t="n">
        <v>0.6899999999999999</v>
      </c>
      <c r="I5" t="n">
        <v>38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182.43</v>
      </c>
      <c r="Q5" t="n">
        <v>1637.14</v>
      </c>
      <c r="R5" t="n">
        <v>68.08</v>
      </c>
      <c r="S5" t="n">
        <v>43.43</v>
      </c>
      <c r="T5" t="n">
        <v>11603.37</v>
      </c>
      <c r="U5" t="n">
        <v>0.64</v>
      </c>
      <c r="V5" t="n">
        <v>0.91</v>
      </c>
      <c r="W5" t="n">
        <v>3.81</v>
      </c>
      <c r="X5" t="n">
        <v>0.79</v>
      </c>
      <c r="Y5" t="n">
        <v>0.5</v>
      </c>
      <c r="Z5" t="n">
        <v>10</v>
      </c>
      <c r="AA5" t="n">
        <v>509.089788920558</v>
      </c>
      <c r="AB5" t="n">
        <v>696.5591086574865</v>
      </c>
      <c r="AC5" t="n">
        <v>630.0804849540643</v>
      </c>
      <c r="AD5" t="n">
        <v>509089.7889205579</v>
      </c>
      <c r="AE5" t="n">
        <v>696559.1086574865</v>
      </c>
      <c r="AF5" t="n">
        <v>1.1908541613229e-06</v>
      </c>
      <c r="AG5" t="n">
        <v>25</v>
      </c>
      <c r="AH5" t="n">
        <v>630080.4849540644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3.4946</v>
      </c>
      <c r="E6" t="n">
        <v>28.62</v>
      </c>
      <c r="F6" t="n">
        <v>25.85</v>
      </c>
      <c r="G6" t="n">
        <v>40.81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184.36</v>
      </c>
      <c r="Q6" t="n">
        <v>1637.08</v>
      </c>
      <c r="R6" t="n">
        <v>68.3</v>
      </c>
      <c r="S6" t="n">
        <v>43.43</v>
      </c>
      <c r="T6" t="n">
        <v>11715.41</v>
      </c>
      <c r="U6" t="n">
        <v>0.64</v>
      </c>
      <c r="V6" t="n">
        <v>0.91</v>
      </c>
      <c r="W6" t="n">
        <v>3.82</v>
      </c>
      <c r="X6" t="n">
        <v>0.8</v>
      </c>
      <c r="Y6" t="n">
        <v>0.5</v>
      </c>
      <c r="Z6" t="n">
        <v>10</v>
      </c>
      <c r="AA6" t="n">
        <v>512.2386802193315</v>
      </c>
      <c r="AB6" t="n">
        <v>700.8675606517482</v>
      </c>
      <c r="AC6" t="n">
        <v>633.9777443369441</v>
      </c>
      <c r="AD6" t="n">
        <v>512238.6802193315</v>
      </c>
      <c r="AE6" t="n">
        <v>700867.5606517482</v>
      </c>
      <c r="AF6" t="n">
        <v>1.190377274645025e-06</v>
      </c>
      <c r="AG6" t="n">
        <v>25</v>
      </c>
      <c r="AH6" t="n">
        <v>633977.7443369441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2.6925</v>
      </c>
      <c r="E2" t="n">
        <v>37.14</v>
      </c>
      <c r="F2" t="n">
        <v>29.46</v>
      </c>
      <c r="G2" t="n">
        <v>8.15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301.32</v>
      </c>
      <c r="Q2" t="n">
        <v>1637.42</v>
      </c>
      <c r="R2" t="n">
        <v>182.41</v>
      </c>
      <c r="S2" t="n">
        <v>43.43</v>
      </c>
      <c r="T2" t="n">
        <v>67876.06</v>
      </c>
      <c r="U2" t="n">
        <v>0.24</v>
      </c>
      <c r="V2" t="n">
        <v>0.8</v>
      </c>
      <c r="W2" t="n">
        <v>4.06</v>
      </c>
      <c r="X2" t="n">
        <v>4.41</v>
      </c>
      <c r="Y2" t="n">
        <v>0.5</v>
      </c>
      <c r="Z2" t="n">
        <v>10</v>
      </c>
      <c r="AA2" t="n">
        <v>921.4441647114735</v>
      </c>
      <c r="AB2" t="n">
        <v>1260.760557405765</v>
      </c>
      <c r="AC2" t="n">
        <v>1140.435339295513</v>
      </c>
      <c r="AD2" t="n">
        <v>921444.1647114735</v>
      </c>
      <c r="AE2" t="n">
        <v>1260760.557405765</v>
      </c>
      <c r="AF2" t="n">
        <v>9.053641451671118e-07</v>
      </c>
      <c r="AG2" t="n">
        <v>33</v>
      </c>
      <c r="AH2" t="n">
        <v>1140435.339295513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3.169</v>
      </c>
      <c r="E3" t="n">
        <v>31.56</v>
      </c>
      <c r="F3" t="n">
        <v>26.97</v>
      </c>
      <c r="G3" t="n">
        <v>16.86</v>
      </c>
      <c r="H3" t="n">
        <v>0.28</v>
      </c>
      <c r="I3" t="n">
        <v>96</v>
      </c>
      <c r="J3" t="n">
        <v>125.95</v>
      </c>
      <c r="K3" t="n">
        <v>45</v>
      </c>
      <c r="L3" t="n">
        <v>2</v>
      </c>
      <c r="M3" t="n">
        <v>94</v>
      </c>
      <c r="N3" t="n">
        <v>18.95</v>
      </c>
      <c r="O3" t="n">
        <v>15767.7</v>
      </c>
      <c r="P3" t="n">
        <v>265</v>
      </c>
      <c r="Q3" t="n">
        <v>1637.29</v>
      </c>
      <c r="R3" t="n">
        <v>104.52</v>
      </c>
      <c r="S3" t="n">
        <v>43.43</v>
      </c>
      <c r="T3" t="n">
        <v>29536.65</v>
      </c>
      <c r="U3" t="n">
        <v>0.42</v>
      </c>
      <c r="V3" t="n">
        <v>0.87</v>
      </c>
      <c r="W3" t="n">
        <v>3.87</v>
      </c>
      <c r="X3" t="n">
        <v>1.92</v>
      </c>
      <c r="Y3" t="n">
        <v>0.5</v>
      </c>
      <c r="Z3" t="n">
        <v>10</v>
      </c>
      <c r="AA3" t="n">
        <v>715.9647859649339</v>
      </c>
      <c r="AB3" t="n">
        <v>979.6146062943424</v>
      </c>
      <c r="AC3" t="n">
        <v>886.1215631673448</v>
      </c>
      <c r="AD3" t="n">
        <v>715964.7859649339</v>
      </c>
      <c r="AE3" t="n">
        <v>979614.6062943423</v>
      </c>
      <c r="AF3" t="n">
        <v>1.065589220439955e-06</v>
      </c>
      <c r="AG3" t="n">
        <v>28</v>
      </c>
      <c r="AH3" t="n">
        <v>886121.5631673448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3.3446</v>
      </c>
      <c r="E4" t="n">
        <v>29.9</v>
      </c>
      <c r="F4" t="n">
        <v>26.23</v>
      </c>
      <c r="G4" t="n">
        <v>26.23</v>
      </c>
      <c r="H4" t="n">
        <v>0.42</v>
      </c>
      <c r="I4" t="n">
        <v>60</v>
      </c>
      <c r="J4" t="n">
        <v>127.27</v>
      </c>
      <c r="K4" t="n">
        <v>45</v>
      </c>
      <c r="L4" t="n">
        <v>3</v>
      </c>
      <c r="M4" t="n">
        <v>58</v>
      </c>
      <c r="N4" t="n">
        <v>19.27</v>
      </c>
      <c r="O4" t="n">
        <v>15930.42</v>
      </c>
      <c r="P4" t="n">
        <v>246.34</v>
      </c>
      <c r="Q4" t="n">
        <v>1637.12</v>
      </c>
      <c r="R4" t="n">
        <v>81.90000000000001</v>
      </c>
      <c r="S4" t="n">
        <v>43.43</v>
      </c>
      <c r="T4" t="n">
        <v>18405.51</v>
      </c>
      <c r="U4" t="n">
        <v>0.53</v>
      </c>
      <c r="V4" t="n">
        <v>0.9</v>
      </c>
      <c r="W4" t="n">
        <v>3.8</v>
      </c>
      <c r="X4" t="n">
        <v>1.19</v>
      </c>
      <c r="Y4" t="n">
        <v>0.5</v>
      </c>
      <c r="Z4" t="n">
        <v>10</v>
      </c>
      <c r="AA4" t="n">
        <v>642.8360930479108</v>
      </c>
      <c r="AB4" t="n">
        <v>879.5567024350346</v>
      </c>
      <c r="AC4" t="n">
        <v>795.6130452202191</v>
      </c>
      <c r="AD4" t="n">
        <v>642836.0930479108</v>
      </c>
      <c r="AE4" t="n">
        <v>879556.7024350346</v>
      </c>
      <c r="AF4" t="n">
        <v>1.124635439155403e-06</v>
      </c>
      <c r="AG4" t="n">
        <v>26</v>
      </c>
      <c r="AH4" t="n">
        <v>795613.0452202191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3.4334</v>
      </c>
      <c r="E5" t="n">
        <v>29.13</v>
      </c>
      <c r="F5" t="n">
        <v>25.89</v>
      </c>
      <c r="G5" t="n">
        <v>36.13</v>
      </c>
      <c r="H5" t="n">
        <v>0.55</v>
      </c>
      <c r="I5" t="n">
        <v>43</v>
      </c>
      <c r="J5" t="n">
        <v>128.59</v>
      </c>
      <c r="K5" t="n">
        <v>45</v>
      </c>
      <c r="L5" t="n">
        <v>4</v>
      </c>
      <c r="M5" t="n">
        <v>41</v>
      </c>
      <c r="N5" t="n">
        <v>19.59</v>
      </c>
      <c r="O5" t="n">
        <v>16093.6</v>
      </c>
      <c r="P5" t="n">
        <v>230.38</v>
      </c>
      <c r="Q5" t="n">
        <v>1637.1</v>
      </c>
      <c r="R5" t="n">
        <v>71.23</v>
      </c>
      <c r="S5" t="n">
        <v>43.43</v>
      </c>
      <c r="T5" t="n">
        <v>13156.71</v>
      </c>
      <c r="U5" t="n">
        <v>0.61</v>
      </c>
      <c r="V5" t="n">
        <v>0.91</v>
      </c>
      <c r="W5" t="n">
        <v>3.78</v>
      </c>
      <c r="X5" t="n">
        <v>0.85</v>
      </c>
      <c r="Y5" t="n">
        <v>0.5</v>
      </c>
      <c r="Z5" t="n">
        <v>10</v>
      </c>
      <c r="AA5" t="n">
        <v>605.4472967962937</v>
      </c>
      <c r="AB5" t="n">
        <v>828.3997019262956</v>
      </c>
      <c r="AC5" t="n">
        <v>749.3383970407332</v>
      </c>
      <c r="AD5" t="n">
        <v>605447.2967962937</v>
      </c>
      <c r="AE5" t="n">
        <v>828399.7019262956</v>
      </c>
      <c r="AF5" t="n">
        <v>1.154494802606039e-06</v>
      </c>
      <c r="AG5" t="n">
        <v>26</v>
      </c>
      <c r="AH5" t="n">
        <v>749338.3970407331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3.4909</v>
      </c>
      <c r="E6" t="n">
        <v>28.65</v>
      </c>
      <c r="F6" t="n">
        <v>25.7</v>
      </c>
      <c r="G6" t="n">
        <v>48.18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214.37</v>
      </c>
      <c r="Q6" t="n">
        <v>1637.13</v>
      </c>
      <c r="R6" t="n">
        <v>64.94</v>
      </c>
      <c r="S6" t="n">
        <v>43.43</v>
      </c>
      <c r="T6" t="n">
        <v>10062.75</v>
      </c>
      <c r="U6" t="n">
        <v>0.67</v>
      </c>
      <c r="V6" t="n">
        <v>0.92</v>
      </c>
      <c r="W6" t="n">
        <v>3.77</v>
      </c>
      <c r="X6" t="n">
        <v>0.65</v>
      </c>
      <c r="Y6" t="n">
        <v>0.5</v>
      </c>
      <c r="Z6" t="n">
        <v>10</v>
      </c>
      <c r="AA6" t="n">
        <v>565.9256739600927</v>
      </c>
      <c r="AB6" t="n">
        <v>774.3244739908608</v>
      </c>
      <c r="AC6" t="n">
        <v>700.4240329643973</v>
      </c>
      <c r="AD6" t="n">
        <v>565925.6739600927</v>
      </c>
      <c r="AE6" t="n">
        <v>774324.4739908609</v>
      </c>
      <c r="AF6" t="n">
        <v>1.173829412948513e-06</v>
      </c>
      <c r="AG6" t="n">
        <v>25</v>
      </c>
      <c r="AH6" t="n">
        <v>700424.0329643972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3.5067</v>
      </c>
      <c r="E7" t="n">
        <v>28.52</v>
      </c>
      <c r="F7" t="n">
        <v>25.64</v>
      </c>
      <c r="G7" t="n">
        <v>53.06</v>
      </c>
      <c r="H7" t="n">
        <v>0.8100000000000001</v>
      </c>
      <c r="I7" t="n">
        <v>29</v>
      </c>
      <c r="J7" t="n">
        <v>131.25</v>
      </c>
      <c r="K7" t="n">
        <v>45</v>
      </c>
      <c r="L7" t="n">
        <v>6</v>
      </c>
      <c r="M7" t="n">
        <v>2</v>
      </c>
      <c r="N7" t="n">
        <v>20.25</v>
      </c>
      <c r="O7" t="n">
        <v>16421.36</v>
      </c>
      <c r="P7" t="n">
        <v>209.53</v>
      </c>
      <c r="Q7" t="n">
        <v>1637.12</v>
      </c>
      <c r="R7" t="n">
        <v>62.59</v>
      </c>
      <c r="S7" t="n">
        <v>43.43</v>
      </c>
      <c r="T7" t="n">
        <v>8905.049999999999</v>
      </c>
      <c r="U7" t="n">
        <v>0.6899999999999999</v>
      </c>
      <c r="V7" t="n">
        <v>0.92</v>
      </c>
      <c r="W7" t="n">
        <v>3.79</v>
      </c>
      <c r="X7" t="n">
        <v>0.6</v>
      </c>
      <c r="Y7" t="n">
        <v>0.5</v>
      </c>
      <c r="Z7" t="n">
        <v>10</v>
      </c>
      <c r="AA7" t="n">
        <v>556.6214723269061</v>
      </c>
      <c r="AB7" t="n">
        <v>761.5940548439285</v>
      </c>
      <c r="AC7" t="n">
        <v>688.9085871535926</v>
      </c>
      <c r="AD7" t="n">
        <v>556621.472326906</v>
      </c>
      <c r="AE7" t="n">
        <v>761594.0548439284</v>
      </c>
      <c r="AF7" t="n">
        <v>1.179142227616531e-06</v>
      </c>
      <c r="AG7" t="n">
        <v>25</v>
      </c>
      <c r="AH7" t="n">
        <v>688908.5871535926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3.5061</v>
      </c>
      <c r="E8" t="n">
        <v>28.52</v>
      </c>
      <c r="F8" t="n">
        <v>25.65</v>
      </c>
      <c r="G8" t="n">
        <v>53.07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211.78</v>
      </c>
      <c r="Q8" t="n">
        <v>1637.2</v>
      </c>
      <c r="R8" t="n">
        <v>62.53</v>
      </c>
      <c r="S8" t="n">
        <v>43.43</v>
      </c>
      <c r="T8" t="n">
        <v>8873.370000000001</v>
      </c>
      <c r="U8" t="n">
        <v>0.6899999999999999</v>
      </c>
      <c r="V8" t="n">
        <v>0.92</v>
      </c>
      <c r="W8" t="n">
        <v>3.79</v>
      </c>
      <c r="X8" t="n">
        <v>0.6</v>
      </c>
      <c r="Y8" t="n">
        <v>0.5</v>
      </c>
      <c r="Z8" t="n">
        <v>10</v>
      </c>
      <c r="AA8" t="n">
        <v>560.1928897384237</v>
      </c>
      <c r="AB8" t="n">
        <v>766.4806257061832</v>
      </c>
      <c r="AC8" t="n">
        <v>693.328790551099</v>
      </c>
      <c r="AD8" t="n">
        <v>560192.8897384236</v>
      </c>
      <c r="AE8" t="n">
        <v>766480.6257061833</v>
      </c>
      <c r="AF8" t="n">
        <v>1.178940475160784e-06</v>
      </c>
      <c r="AG8" t="n">
        <v>25</v>
      </c>
      <c r="AH8" t="n">
        <v>693328.790551099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2024-09-25T21:10:29Z</dcterms:created>
  <dcterms:modified xmlns:dcterms="http://purl.org/dc/terms/" xmlns:xsi="http://www.w3.org/2001/XMLSchema-instance" xsi:type="dcterms:W3CDTF">2024-09-25T21:10:29Z</dcterms:modified>
</cp:coreProperties>
</file>