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686.2732805727884</v>
      </c>
      <c r="AB2" t="n">
        <v>938.9893787200389</v>
      </c>
      <c r="AC2" t="n">
        <v>849.373550294868</v>
      </c>
      <c r="AD2" t="n">
        <v>686273.2805727884</v>
      </c>
      <c r="AE2" t="n">
        <v>938989.3787200389</v>
      </c>
      <c r="AF2" t="n">
        <v>1.098404964414241e-06</v>
      </c>
      <c r="AG2" t="n">
        <v>26</v>
      </c>
      <c r="AH2" t="n">
        <v>849373.5502948679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497.1387554648995</v>
      </c>
      <c r="AB3" t="n">
        <v>680.2071774410693</v>
      </c>
      <c r="AC3" t="n">
        <v>615.2891591028624</v>
      </c>
      <c r="AD3" t="n">
        <v>497138.7554648995</v>
      </c>
      <c r="AE3" t="n">
        <v>680207.1774410694</v>
      </c>
      <c r="AF3" t="n">
        <v>1.405760567550278e-06</v>
      </c>
      <c r="AG3" t="n">
        <v>21</v>
      </c>
      <c r="AH3" t="n">
        <v>615289.1591028625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443.9151258176502</v>
      </c>
      <c r="AB4" t="n">
        <v>607.3842592968808</v>
      </c>
      <c r="AC4" t="n">
        <v>549.4163580587477</v>
      </c>
      <c r="AD4" t="n">
        <v>443915.1258176502</v>
      </c>
      <c r="AE4" t="n">
        <v>607384.2592968808</v>
      </c>
      <c r="AF4" t="n">
        <v>1.525873539242477e-06</v>
      </c>
      <c r="AG4" t="n">
        <v>19</v>
      </c>
      <c r="AH4" t="n">
        <v>549416.3580587477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418.1778139817171</v>
      </c>
      <c r="AB5" t="n">
        <v>572.1693337928949</v>
      </c>
      <c r="AC5" t="n">
        <v>517.5622956204039</v>
      </c>
      <c r="AD5" t="n">
        <v>418177.813981717</v>
      </c>
      <c r="AE5" t="n">
        <v>572169.333792895</v>
      </c>
      <c r="AF5" t="n">
        <v>1.592446514010809e-06</v>
      </c>
      <c r="AG5" t="n">
        <v>18</v>
      </c>
      <c r="AH5" t="n">
        <v>517562.2956204039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409.3419468237407</v>
      </c>
      <c r="AB6" t="n">
        <v>560.079710536404</v>
      </c>
      <c r="AC6" t="n">
        <v>506.6264890396197</v>
      </c>
      <c r="AD6" t="n">
        <v>409341.9468237407</v>
      </c>
      <c r="AE6" t="n">
        <v>560079.710536404</v>
      </c>
      <c r="AF6" t="n">
        <v>1.628238083819852e-06</v>
      </c>
      <c r="AG6" t="n">
        <v>18</v>
      </c>
      <c r="AH6" t="n">
        <v>506626.4890396197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402.1868785015688</v>
      </c>
      <c r="AB7" t="n">
        <v>550.2898303986724</v>
      </c>
      <c r="AC7" t="n">
        <v>497.7709413220501</v>
      </c>
      <c r="AD7" t="n">
        <v>402186.8785015688</v>
      </c>
      <c r="AE7" t="n">
        <v>550289.8303986724</v>
      </c>
      <c r="AF7" t="n">
        <v>1.658168088216437e-06</v>
      </c>
      <c r="AG7" t="n">
        <v>18</v>
      </c>
      <c r="AH7" t="n">
        <v>497770.9413220501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389.822030673288</v>
      </c>
      <c r="AB8" t="n">
        <v>533.3717001014317</v>
      </c>
      <c r="AC8" t="n">
        <v>482.467453635633</v>
      </c>
      <c r="AD8" t="n">
        <v>389822.030673288</v>
      </c>
      <c r="AE8" t="n">
        <v>533371.7001014317</v>
      </c>
      <c r="AF8" t="n">
        <v>1.678176001439973e-06</v>
      </c>
      <c r="AG8" t="n">
        <v>17</v>
      </c>
      <c r="AH8" t="n">
        <v>482467.453635633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386.1066298117274</v>
      </c>
      <c r="AB9" t="n">
        <v>528.288124730727</v>
      </c>
      <c r="AC9" t="n">
        <v>477.8690475634654</v>
      </c>
      <c r="AD9" t="n">
        <v>386106.6298117274</v>
      </c>
      <c r="AE9" t="n">
        <v>528288.1247307269</v>
      </c>
      <c r="AF9" t="n">
        <v>1.693926911849992e-06</v>
      </c>
      <c r="AG9" t="n">
        <v>17</v>
      </c>
      <c r="AH9" t="n">
        <v>477869.0475634654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383.0958352958363</v>
      </c>
      <c r="AB10" t="n">
        <v>524.168622847205</v>
      </c>
      <c r="AC10" t="n">
        <v>474.1427051579497</v>
      </c>
      <c r="AD10" t="n">
        <v>383095.8352958363</v>
      </c>
      <c r="AE10" t="n">
        <v>524168.622847205</v>
      </c>
      <c r="AF10" t="n">
        <v>1.705977504429798e-06</v>
      </c>
      <c r="AG10" t="n">
        <v>17</v>
      </c>
      <c r="AH10" t="n">
        <v>474142.7051579497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381.2158724206678</v>
      </c>
      <c r="AB11" t="n">
        <v>521.596374703291</v>
      </c>
      <c r="AC11" t="n">
        <v>471.8159487667178</v>
      </c>
      <c r="AD11" t="n">
        <v>381215.8724206678</v>
      </c>
      <c r="AE11" t="n">
        <v>521596.374703291</v>
      </c>
      <c r="AF11" t="n">
        <v>1.714818971811721e-06</v>
      </c>
      <c r="AG11" t="n">
        <v>17</v>
      </c>
      <c r="AH11" t="n">
        <v>471815.9487667178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379.9493497185892</v>
      </c>
      <c r="AB12" t="n">
        <v>519.8634624672688</v>
      </c>
      <c r="AC12" t="n">
        <v>470.2484232423441</v>
      </c>
      <c r="AD12" t="n">
        <v>379949.3497185892</v>
      </c>
      <c r="AE12" t="n">
        <v>519863.4624672688</v>
      </c>
      <c r="AF12" t="n">
        <v>1.72002561371441e-06</v>
      </c>
      <c r="AG12" t="n">
        <v>17</v>
      </c>
      <c r="AH12" t="n">
        <v>470248.4232423441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377.2940025177815</v>
      </c>
      <c r="AB13" t="n">
        <v>516.2302992814729</v>
      </c>
      <c r="AC13" t="n">
        <v>466.9620040518238</v>
      </c>
      <c r="AD13" t="n">
        <v>377294.0025177815</v>
      </c>
      <c r="AE13" t="n">
        <v>516230.2992814729</v>
      </c>
      <c r="AF13" t="n">
        <v>1.73102832867858e-06</v>
      </c>
      <c r="AG13" t="n">
        <v>17</v>
      </c>
      <c r="AH13" t="n">
        <v>466962.0040518239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376.0542600070951</v>
      </c>
      <c r="AB14" t="n">
        <v>514.5340288847722</v>
      </c>
      <c r="AC14" t="n">
        <v>465.4276233210539</v>
      </c>
      <c r="AD14" t="n">
        <v>376054.2600070951</v>
      </c>
      <c r="AE14" t="n">
        <v>514534.0288847722</v>
      </c>
      <c r="AF14" t="n">
        <v>1.736922640266529e-06</v>
      </c>
      <c r="AG14" t="n">
        <v>17</v>
      </c>
      <c r="AH14" t="n">
        <v>465427.6233210539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375.6610413007303</v>
      </c>
      <c r="AB15" t="n">
        <v>513.9960097031391</v>
      </c>
      <c r="AC15" t="n">
        <v>464.9409519350012</v>
      </c>
      <c r="AD15" t="n">
        <v>375661.0413007304</v>
      </c>
      <c r="AE15" t="n">
        <v>513996.0097031391</v>
      </c>
      <c r="AF15" t="n">
        <v>1.736234970581269e-06</v>
      </c>
      <c r="AG15" t="n">
        <v>17</v>
      </c>
      <c r="AH15" t="n">
        <v>464940.9519350012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375.1681809500222</v>
      </c>
      <c r="AB16" t="n">
        <v>513.321656427836</v>
      </c>
      <c r="AC16" t="n">
        <v>464.3309579898324</v>
      </c>
      <c r="AD16" t="n">
        <v>375168.1809500222</v>
      </c>
      <c r="AE16" t="n">
        <v>513321.656427836</v>
      </c>
      <c r="AF16" t="n">
        <v>1.74111415072907e-06</v>
      </c>
      <c r="AG16" t="n">
        <v>17</v>
      </c>
      <c r="AH16" t="n">
        <v>464330.9579898324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373.6826053074997</v>
      </c>
      <c r="AB17" t="n">
        <v>511.2890262947648</v>
      </c>
      <c r="AC17" t="n">
        <v>462.4923192238471</v>
      </c>
      <c r="AD17" t="n">
        <v>373682.6053074996</v>
      </c>
      <c r="AE17" t="n">
        <v>511289.0262947648</v>
      </c>
      <c r="AF17" t="n">
        <v>1.746550015860178e-06</v>
      </c>
      <c r="AG17" t="n">
        <v>17</v>
      </c>
      <c r="AH17" t="n">
        <v>462492.3192238471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373.5522937072143</v>
      </c>
      <c r="AB18" t="n">
        <v>511.1107282143125</v>
      </c>
      <c r="AC18" t="n">
        <v>462.3310376619501</v>
      </c>
      <c r="AD18" t="n">
        <v>373552.2937072143</v>
      </c>
      <c r="AE18" t="n">
        <v>511110.7282143125</v>
      </c>
      <c r="AF18" t="n">
        <v>1.746681000562133e-06</v>
      </c>
      <c r="AG18" t="n">
        <v>17</v>
      </c>
      <c r="AH18" t="n">
        <v>462331.0376619501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372.5969921509356</v>
      </c>
      <c r="AB19" t="n">
        <v>509.8036424800817</v>
      </c>
      <c r="AC19" t="n">
        <v>461.1486983556881</v>
      </c>
      <c r="AD19" t="n">
        <v>372596.9921509356</v>
      </c>
      <c r="AE19" t="n">
        <v>509803.6424800818</v>
      </c>
      <c r="AF19" t="n">
        <v>1.753492205063763e-06</v>
      </c>
      <c r="AG19" t="n">
        <v>17</v>
      </c>
      <c r="AH19" t="n">
        <v>461148.6983556881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371.9121051502954</v>
      </c>
      <c r="AB20" t="n">
        <v>508.8665498707238</v>
      </c>
      <c r="AC20" t="n">
        <v>460.3010405497494</v>
      </c>
      <c r="AD20" t="n">
        <v>371912.1051502954</v>
      </c>
      <c r="AE20" t="n">
        <v>508866.5498707237</v>
      </c>
      <c r="AF20" t="n">
        <v>1.752575312150082e-06</v>
      </c>
      <c r="AG20" t="n">
        <v>17</v>
      </c>
      <c r="AH20" t="n">
        <v>460301.0405497494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371.1355742925016</v>
      </c>
      <c r="AB21" t="n">
        <v>507.8040660929668</v>
      </c>
      <c r="AC21" t="n">
        <v>459.3399587325363</v>
      </c>
      <c r="AD21" t="n">
        <v>371135.5742925017</v>
      </c>
      <c r="AE21" t="n">
        <v>507804.0660929668</v>
      </c>
      <c r="AF21" t="n">
        <v>1.75801117728119e-06</v>
      </c>
      <c r="AG21" t="n">
        <v>17</v>
      </c>
      <c r="AH21" t="n">
        <v>459339.9587325363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370.9011755618752</v>
      </c>
      <c r="AB22" t="n">
        <v>507.4833514087813</v>
      </c>
      <c r="AC22" t="n">
        <v>459.0498526076836</v>
      </c>
      <c r="AD22" t="n">
        <v>370901.1755618752</v>
      </c>
      <c r="AE22" t="n">
        <v>507483.3514087814</v>
      </c>
      <c r="AF22" t="n">
        <v>1.757945684930213e-06</v>
      </c>
      <c r="AG22" t="n">
        <v>17</v>
      </c>
      <c r="AH22" t="n">
        <v>459049.8526076836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368.9646721764259</v>
      </c>
      <c r="AB23" t="n">
        <v>504.8337420443099</v>
      </c>
      <c r="AC23" t="n">
        <v>456.6531182422072</v>
      </c>
      <c r="AD23" t="n">
        <v>368964.6721764259</v>
      </c>
      <c r="AE23" t="n">
        <v>504833.7420443099</v>
      </c>
      <c r="AF23" t="n">
        <v>1.764363935325979e-06</v>
      </c>
      <c r="AG23" t="n">
        <v>17</v>
      </c>
      <c r="AH23" t="n">
        <v>456653.1182422072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369.3027574256408</v>
      </c>
      <c r="AB24" t="n">
        <v>505.2963251975543</v>
      </c>
      <c r="AC24" t="n">
        <v>457.0715531085456</v>
      </c>
      <c r="AD24" t="n">
        <v>369302.7574256408</v>
      </c>
      <c r="AE24" t="n">
        <v>505296.3251975543</v>
      </c>
      <c r="AF24" t="n">
        <v>1.764855127958308e-06</v>
      </c>
      <c r="AG24" t="n">
        <v>17</v>
      </c>
      <c r="AH24" t="n">
        <v>457071.5531085456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369.9645729381439</v>
      </c>
      <c r="AB25" t="n">
        <v>506.2018503790007</v>
      </c>
      <c r="AC25" t="n">
        <v>457.8906562375873</v>
      </c>
      <c r="AD25" t="n">
        <v>369964.5729381439</v>
      </c>
      <c r="AE25" t="n">
        <v>506201.8503790008</v>
      </c>
      <c r="AF25" t="n">
        <v>1.76318507300839e-06</v>
      </c>
      <c r="AG25" t="n">
        <v>17</v>
      </c>
      <c r="AH25" t="n">
        <v>457890.6562375873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368.8864824930031</v>
      </c>
      <c r="AB26" t="n">
        <v>504.7267594699654</v>
      </c>
      <c r="AC26" t="n">
        <v>456.5563459346072</v>
      </c>
      <c r="AD26" t="n">
        <v>368886.4824930031</v>
      </c>
      <c r="AE26" t="n">
        <v>504726.7594699654</v>
      </c>
      <c r="AF26" t="n">
        <v>1.762955849779969e-06</v>
      </c>
      <c r="AG26" t="n">
        <v>17</v>
      </c>
      <c r="AH26" t="n">
        <v>456556.3459346072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367.5622917909023</v>
      </c>
      <c r="AB27" t="n">
        <v>502.9149433321803</v>
      </c>
      <c r="AC27" t="n">
        <v>454.9174469861123</v>
      </c>
      <c r="AD27" t="n">
        <v>367562.2917909023</v>
      </c>
      <c r="AE27" t="n">
        <v>502914.9433321803</v>
      </c>
      <c r="AF27" t="n">
        <v>1.769767054281599e-06</v>
      </c>
      <c r="AG27" t="n">
        <v>17</v>
      </c>
      <c r="AH27" t="n">
        <v>454917.4469861123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367.1658624720132</v>
      </c>
      <c r="AB28" t="n">
        <v>502.3725312488491</v>
      </c>
      <c r="AC28" t="n">
        <v>454.4268019507342</v>
      </c>
      <c r="AD28" t="n">
        <v>367165.8624720132</v>
      </c>
      <c r="AE28" t="n">
        <v>502372.5312488491</v>
      </c>
      <c r="AF28" t="n">
        <v>1.772484986847153e-06</v>
      </c>
      <c r="AG28" t="n">
        <v>17</v>
      </c>
      <c r="AH28" t="n">
        <v>454426.8019507342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368.3942708527485</v>
      </c>
      <c r="AB29" t="n">
        <v>504.0532937889241</v>
      </c>
      <c r="AC29" t="n">
        <v>455.9471548729495</v>
      </c>
      <c r="AD29" t="n">
        <v>368394.2708527485</v>
      </c>
      <c r="AE29" t="n">
        <v>504053.2937889241</v>
      </c>
      <c r="AF29" t="n">
        <v>1.769439592526713e-06</v>
      </c>
      <c r="AG29" t="n">
        <v>17</v>
      </c>
      <c r="AH29" t="n">
        <v>455947.1548729495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367.7426330863579</v>
      </c>
      <c r="AB30" t="n">
        <v>503.1616942487191</v>
      </c>
      <c r="AC30" t="n">
        <v>455.1406483414939</v>
      </c>
      <c r="AD30" t="n">
        <v>367742.6330863579</v>
      </c>
      <c r="AE30" t="n">
        <v>503161.6942487191</v>
      </c>
      <c r="AF30" t="n">
        <v>1.769341354000247e-06</v>
      </c>
      <c r="AG30" t="n">
        <v>17</v>
      </c>
      <c r="AH30" t="n">
        <v>455140.6483414939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367.1312121220584</v>
      </c>
      <c r="AB31" t="n">
        <v>502.3251211113754</v>
      </c>
      <c r="AC31" t="n">
        <v>454.3839165702404</v>
      </c>
      <c r="AD31" t="n">
        <v>367131.2121220584</v>
      </c>
      <c r="AE31" t="n">
        <v>502325.1211113754</v>
      </c>
      <c r="AF31" t="n">
        <v>1.769243115473781e-06</v>
      </c>
      <c r="AG31" t="n">
        <v>17</v>
      </c>
      <c r="AH31" t="n">
        <v>454383.9165702404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365.4085755020648</v>
      </c>
      <c r="AB32" t="n">
        <v>499.9681336905361</v>
      </c>
      <c r="AC32" t="n">
        <v>452.2518767207933</v>
      </c>
      <c r="AD32" t="n">
        <v>365408.5755020648</v>
      </c>
      <c r="AE32" t="n">
        <v>499968.1336905361</v>
      </c>
      <c r="AF32" t="n">
        <v>1.776218050852854e-06</v>
      </c>
      <c r="AG32" t="n">
        <v>17</v>
      </c>
      <c r="AH32" t="n">
        <v>452251.8767207933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366.6030299526206</v>
      </c>
      <c r="AB33" t="n">
        <v>501.6024389653979</v>
      </c>
      <c r="AC33" t="n">
        <v>453.7302061939843</v>
      </c>
      <c r="AD33" t="n">
        <v>366603.0299526206</v>
      </c>
      <c r="AE33" t="n">
        <v>501602.4389653979</v>
      </c>
      <c r="AF33" t="n">
        <v>1.775170173237218e-06</v>
      </c>
      <c r="AG33" t="n">
        <v>17</v>
      </c>
      <c r="AH33" t="n">
        <v>453730.2061939843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367.0949243812887</v>
      </c>
      <c r="AB34" t="n">
        <v>502.2754706235521</v>
      </c>
      <c r="AC34" t="n">
        <v>454.3390046552902</v>
      </c>
      <c r="AD34" t="n">
        <v>367094.9243812887</v>
      </c>
      <c r="AE34" t="n">
        <v>502275.4706235521</v>
      </c>
      <c r="AF34" t="n">
        <v>1.775170173237218e-06</v>
      </c>
      <c r="AG34" t="n">
        <v>17</v>
      </c>
      <c r="AH34" t="n">
        <v>454339.0046552902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367.4645839271491</v>
      </c>
      <c r="AB35" t="n">
        <v>502.7812551224266</v>
      </c>
      <c r="AC35" t="n">
        <v>454.7965177914648</v>
      </c>
      <c r="AD35" t="n">
        <v>367464.5839271491</v>
      </c>
      <c r="AE35" t="n">
        <v>502781.2551224265</v>
      </c>
      <c r="AF35" t="n">
        <v>1.775464888816616e-06</v>
      </c>
      <c r="AG35" t="n">
        <v>17</v>
      </c>
      <c r="AH35" t="n">
        <v>454796.5177914648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367.0464537415716</v>
      </c>
      <c r="AB36" t="n">
        <v>502.2091509559174</v>
      </c>
      <c r="AC36" t="n">
        <v>454.2790144436542</v>
      </c>
      <c r="AD36" t="n">
        <v>367046.4537415716</v>
      </c>
      <c r="AE36" t="n">
        <v>502209.1509559174</v>
      </c>
      <c r="AF36" t="n">
        <v>1.774777219131355e-06</v>
      </c>
      <c r="AG36" t="n">
        <v>17</v>
      </c>
      <c r="AH36" t="n">
        <v>454279.0144436542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358.2583283235488</v>
      </c>
      <c r="AB37" t="n">
        <v>490.1848500542481</v>
      </c>
      <c r="AC37" t="n">
        <v>443.4022959438279</v>
      </c>
      <c r="AD37" t="n">
        <v>358258.3283235488</v>
      </c>
      <c r="AE37" t="n">
        <v>490184.8500542481</v>
      </c>
      <c r="AF37" t="n">
        <v>1.777134943766535e-06</v>
      </c>
      <c r="AG37" t="n">
        <v>16</v>
      </c>
      <c r="AH37" t="n">
        <v>443402.2959438279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366.1757895826591</v>
      </c>
      <c r="AB38" t="n">
        <v>501.0178698427016</v>
      </c>
      <c r="AC38" t="n">
        <v>453.2014275279102</v>
      </c>
      <c r="AD38" t="n">
        <v>366175.7895826591</v>
      </c>
      <c r="AE38" t="n">
        <v>501017.8698427016</v>
      </c>
      <c r="AF38" t="n">
        <v>1.774678980604889e-06</v>
      </c>
      <c r="AG38" t="n">
        <v>17</v>
      </c>
      <c r="AH38" t="n">
        <v>453201.4275279102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356.3105532962856</v>
      </c>
      <c r="AB39" t="n">
        <v>487.519818332177</v>
      </c>
      <c r="AC39" t="n">
        <v>440.9916111089158</v>
      </c>
      <c r="AD39" t="n">
        <v>356310.5532962856</v>
      </c>
      <c r="AE39" t="n">
        <v>487519.818332177</v>
      </c>
      <c r="AF39" t="n">
        <v>1.78054054601735e-06</v>
      </c>
      <c r="AG39" t="n">
        <v>16</v>
      </c>
      <c r="AH39" t="n">
        <v>440991.6111089158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357.1345290607049</v>
      </c>
      <c r="AB40" t="n">
        <v>488.6472183243006</v>
      </c>
      <c r="AC40" t="n">
        <v>442.0114136281069</v>
      </c>
      <c r="AD40" t="n">
        <v>357134.5290607049</v>
      </c>
      <c r="AE40" t="n">
        <v>488647.2183243006</v>
      </c>
      <c r="AF40" t="n">
        <v>1.781490185106519e-06</v>
      </c>
      <c r="AG40" t="n">
        <v>16</v>
      </c>
      <c r="AH40" t="n">
        <v>442011.4136281069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357.6476975398523</v>
      </c>
      <c r="AB41" t="n">
        <v>489.3493580768657</v>
      </c>
      <c r="AC41" t="n">
        <v>442.6465421481464</v>
      </c>
      <c r="AD41" t="n">
        <v>357647.6975398523</v>
      </c>
      <c r="AE41" t="n">
        <v>489349.3580768657</v>
      </c>
      <c r="AF41" t="n">
        <v>1.782439824195688e-06</v>
      </c>
      <c r="AG41" t="n">
        <v>16</v>
      </c>
      <c r="AH41" t="n">
        <v>442646.5421481464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555.4429273816032</v>
      </c>
      <c r="AB2" t="n">
        <v>759.981517656032</v>
      </c>
      <c r="AC2" t="n">
        <v>687.4499482516987</v>
      </c>
      <c r="AD2" t="n">
        <v>555442.9273816033</v>
      </c>
      <c r="AE2" t="n">
        <v>759981.517656032</v>
      </c>
      <c r="AF2" t="n">
        <v>1.238697004093356e-06</v>
      </c>
      <c r="AG2" t="n">
        <v>24</v>
      </c>
      <c r="AH2" t="n">
        <v>687449.9482516987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425.994465877955</v>
      </c>
      <c r="AB3" t="n">
        <v>582.8644217636713</v>
      </c>
      <c r="AC3" t="n">
        <v>527.2366594058996</v>
      </c>
      <c r="AD3" t="n">
        <v>425994.465877955</v>
      </c>
      <c r="AE3" t="n">
        <v>582864.4217636713</v>
      </c>
      <c r="AF3" t="n">
        <v>1.514578062832157e-06</v>
      </c>
      <c r="AG3" t="n">
        <v>20</v>
      </c>
      <c r="AH3" t="n">
        <v>527236.6594058996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384.2031336485219</v>
      </c>
      <c r="AB4" t="n">
        <v>525.6836773039051</v>
      </c>
      <c r="AC4" t="n">
        <v>475.5131649436947</v>
      </c>
      <c r="AD4" t="n">
        <v>384203.133648522</v>
      </c>
      <c r="AE4" t="n">
        <v>525683.6773039051</v>
      </c>
      <c r="AF4" t="n">
        <v>1.619918685765223e-06</v>
      </c>
      <c r="AG4" t="n">
        <v>18</v>
      </c>
      <c r="AH4" t="n">
        <v>475513.1649436947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371.576614113836</v>
      </c>
      <c r="AB5" t="n">
        <v>508.4075162338202</v>
      </c>
      <c r="AC5" t="n">
        <v>459.8858164388943</v>
      </c>
      <c r="AD5" t="n">
        <v>371576.614113836</v>
      </c>
      <c r="AE5" t="n">
        <v>508407.5162338202</v>
      </c>
      <c r="AF5" t="n">
        <v>1.674677247466112e-06</v>
      </c>
      <c r="AG5" t="n">
        <v>18</v>
      </c>
      <c r="AH5" t="n">
        <v>459885.8164388943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357.4054575645092</v>
      </c>
      <c r="AB6" t="n">
        <v>489.0179146557278</v>
      </c>
      <c r="AC6" t="n">
        <v>442.3467312219383</v>
      </c>
      <c r="AD6" t="n">
        <v>357405.4575645092</v>
      </c>
      <c r="AE6" t="n">
        <v>489017.9146557278</v>
      </c>
      <c r="AF6" t="n">
        <v>1.706299322443502e-06</v>
      </c>
      <c r="AG6" t="n">
        <v>17</v>
      </c>
      <c r="AH6" t="n">
        <v>442346.7312219383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353.439003607097</v>
      </c>
      <c r="AB7" t="n">
        <v>483.5908373635977</v>
      </c>
      <c r="AC7" t="n">
        <v>437.4376065696182</v>
      </c>
      <c r="AD7" t="n">
        <v>353439.003607097</v>
      </c>
      <c r="AE7" t="n">
        <v>483590.8373635977</v>
      </c>
      <c r="AF7" t="n">
        <v>1.724695812603305e-06</v>
      </c>
      <c r="AG7" t="n">
        <v>17</v>
      </c>
      <c r="AH7" t="n">
        <v>437437.6065696182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349.2518448454251</v>
      </c>
      <c r="AB8" t="n">
        <v>477.861782021471</v>
      </c>
      <c r="AC8" t="n">
        <v>432.2553242285644</v>
      </c>
      <c r="AD8" t="n">
        <v>349251.8448454251</v>
      </c>
      <c r="AE8" t="n">
        <v>477861.7820214709</v>
      </c>
      <c r="AF8" t="n">
        <v>1.744517616415128e-06</v>
      </c>
      <c r="AG8" t="n">
        <v>17</v>
      </c>
      <c r="AH8" t="n">
        <v>432255.3242285644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343.9761459780855</v>
      </c>
      <c r="AB9" t="n">
        <v>470.6433380837694</v>
      </c>
      <c r="AC9" t="n">
        <v>425.7257984491274</v>
      </c>
      <c r="AD9" t="n">
        <v>343976.1459780855</v>
      </c>
      <c r="AE9" t="n">
        <v>470643.3380837694</v>
      </c>
      <c r="AF9" t="n">
        <v>1.766692845094241e-06</v>
      </c>
      <c r="AG9" t="n">
        <v>17</v>
      </c>
      <c r="AH9" t="n">
        <v>425725.7984491274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344.8801891411074</v>
      </c>
      <c r="AB10" t="n">
        <v>471.8802898229854</v>
      </c>
      <c r="AC10" t="n">
        <v>426.8446972504253</v>
      </c>
      <c r="AD10" t="n">
        <v>344880.1891411074</v>
      </c>
      <c r="AE10" t="n">
        <v>471880.2898229854</v>
      </c>
      <c r="AF10" t="n">
        <v>1.763378162182565e-06</v>
      </c>
      <c r="AG10" t="n">
        <v>17</v>
      </c>
      <c r="AH10" t="n">
        <v>426844.6972504253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342.6804507706702</v>
      </c>
      <c r="AB11" t="n">
        <v>468.8705107389455</v>
      </c>
      <c r="AC11" t="n">
        <v>424.1221672579147</v>
      </c>
      <c r="AD11" t="n">
        <v>342680.4507706702</v>
      </c>
      <c r="AE11" t="n">
        <v>468870.5107389456</v>
      </c>
      <c r="AF11" t="n">
        <v>1.773620532379644e-06</v>
      </c>
      <c r="AG11" t="n">
        <v>17</v>
      </c>
      <c r="AH11" t="n">
        <v>424122.1672579147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341.5321068391484</v>
      </c>
      <c r="AB12" t="n">
        <v>467.2992959104786</v>
      </c>
      <c r="AC12" t="n">
        <v>422.7009069674627</v>
      </c>
      <c r="AD12" t="n">
        <v>341532.1068391484</v>
      </c>
      <c r="AE12" t="n">
        <v>467299.2959104786</v>
      </c>
      <c r="AF12" t="n">
        <v>1.778725144063625e-06</v>
      </c>
      <c r="AG12" t="n">
        <v>17</v>
      </c>
      <c r="AH12" t="n">
        <v>422700.9069674627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338.5126542611474</v>
      </c>
      <c r="AB13" t="n">
        <v>463.1679476844113</v>
      </c>
      <c r="AC13" t="n">
        <v>418.9638488177076</v>
      </c>
      <c r="AD13" t="n">
        <v>338512.6542611474</v>
      </c>
      <c r="AE13" t="n">
        <v>463167.9476844113</v>
      </c>
      <c r="AF13" t="n">
        <v>1.788072549874551e-06</v>
      </c>
      <c r="AG13" t="n">
        <v>17</v>
      </c>
      <c r="AH13" t="n">
        <v>418963.8488177076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338.8341322850506</v>
      </c>
      <c r="AB14" t="n">
        <v>463.607808099325</v>
      </c>
      <c r="AC14" t="n">
        <v>419.36172957197</v>
      </c>
      <c r="AD14" t="n">
        <v>338834.1322850506</v>
      </c>
      <c r="AE14" t="n">
        <v>463607.808099325</v>
      </c>
      <c r="AF14" t="n">
        <v>1.788304577678369e-06</v>
      </c>
      <c r="AG14" t="n">
        <v>17</v>
      </c>
      <c r="AH14" t="n">
        <v>419361.7295719701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337.2040284424941</v>
      </c>
      <c r="AB15" t="n">
        <v>461.3774281068332</v>
      </c>
      <c r="AC15" t="n">
        <v>417.3442139156037</v>
      </c>
      <c r="AD15" t="n">
        <v>337204.0284424941</v>
      </c>
      <c r="AE15" t="n">
        <v>461377.4281068332</v>
      </c>
      <c r="AF15" t="n">
        <v>1.794436741064969e-06</v>
      </c>
      <c r="AG15" t="n">
        <v>17</v>
      </c>
      <c r="AH15" t="n">
        <v>417344.2139156037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328.6616151817078</v>
      </c>
      <c r="AB16" t="n">
        <v>449.6893214187502</v>
      </c>
      <c r="AC16" t="n">
        <v>406.7716037254705</v>
      </c>
      <c r="AD16" t="n">
        <v>328661.6151817078</v>
      </c>
      <c r="AE16" t="n">
        <v>449689.3214187502</v>
      </c>
      <c r="AF16" t="n">
        <v>1.799276178116017e-06</v>
      </c>
      <c r="AG16" t="n">
        <v>16</v>
      </c>
      <c r="AH16" t="n">
        <v>406771.6037254705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328.2093815029381</v>
      </c>
      <c r="AB17" t="n">
        <v>449.0705553483156</v>
      </c>
      <c r="AC17" t="n">
        <v>406.2118918203546</v>
      </c>
      <c r="AD17" t="n">
        <v>328209.381502938</v>
      </c>
      <c r="AE17" t="n">
        <v>449070.5553483156</v>
      </c>
      <c r="AF17" t="n">
        <v>1.798845269337499e-06</v>
      </c>
      <c r="AG17" t="n">
        <v>16</v>
      </c>
      <c r="AH17" t="n">
        <v>406211.8918203546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326.4389264597993</v>
      </c>
      <c r="AB18" t="n">
        <v>446.6481406513292</v>
      </c>
      <c r="AC18" t="n">
        <v>404.0206689821682</v>
      </c>
      <c r="AD18" t="n">
        <v>326438.9264597993</v>
      </c>
      <c r="AE18" t="n">
        <v>446648.1406513292</v>
      </c>
      <c r="AF18" t="n">
        <v>1.804712258091166e-06</v>
      </c>
      <c r="AG18" t="n">
        <v>16</v>
      </c>
      <c r="AH18" t="n">
        <v>404020.6689821682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326.4065095102297</v>
      </c>
      <c r="AB19" t="n">
        <v>446.6037863507931</v>
      </c>
      <c r="AC19" t="n">
        <v>403.9805477938235</v>
      </c>
      <c r="AD19" t="n">
        <v>326406.5095102297</v>
      </c>
      <c r="AE19" t="n">
        <v>446603.7863507931</v>
      </c>
      <c r="AF19" t="n">
        <v>1.80394988102148e-06</v>
      </c>
      <c r="AG19" t="n">
        <v>16</v>
      </c>
      <c r="AH19" t="n">
        <v>403980.5477938235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324.6096238192643</v>
      </c>
      <c r="AB20" t="n">
        <v>444.1452080754123</v>
      </c>
      <c r="AC20" t="n">
        <v>401.7566127784089</v>
      </c>
      <c r="AD20" t="n">
        <v>324609.6238192643</v>
      </c>
      <c r="AE20" t="n">
        <v>444145.2080754123</v>
      </c>
      <c r="AF20" t="n">
        <v>1.80988316343338e-06</v>
      </c>
      <c r="AG20" t="n">
        <v>16</v>
      </c>
      <c r="AH20" t="n">
        <v>401756.6127784089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324.8908028168019</v>
      </c>
      <c r="AB21" t="n">
        <v>444.5299295845853</v>
      </c>
      <c r="AC21" t="n">
        <v>402.1046170067063</v>
      </c>
      <c r="AD21" t="n">
        <v>324890.8028168019</v>
      </c>
      <c r="AE21" t="n">
        <v>444529.9295845852</v>
      </c>
      <c r="AF21" t="n">
        <v>1.809253373680162e-06</v>
      </c>
      <c r="AG21" t="n">
        <v>16</v>
      </c>
      <c r="AH21" t="n">
        <v>402104.6170067063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323.9851077116577</v>
      </c>
      <c r="AB22" t="n">
        <v>443.2907175852789</v>
      </c>
      <c r="AC22" t="n">
        <v>400.9836736613689</v>
      </c>
      <c r="AD22" t="n">
        <v>323985.1077116578</v>
      </c>
      <c r="AE22" t="n">
        <v>443290.7175852789</v>
      </c>
      <c r="AF22" t="n">
        <v>1.808789318072527e-06</v>
      </c>
      <c r="AG22" t="n">
        <v>16</v>
      </c>
      <c r="AH22" t="n">
        <v>400983.6736613689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322.4097458902064</v>
      </c>
      <c r="AB23" t="n">
        <v>441.1352380411107</v>
      </c>
      <c r="AC23" t="n">
        <v>399.0339100596615</v>
      </c>
      <c r="AD23" t="n">
        <v>322409.7458902064</v>
      </c>
      <c r="AE23" t="n">
        <v>441135.2380411107</v>
      </c>
      <c r="AF23" t="n">
        <v>1.814556866338844e-06</v>
      </c>
      <c r="AG23" t="n">
        <v>16</v>
      </c>
      <c r="AH23" t="n">
        <v>399033.9100596615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321.9343651000677</v>
      </c>
      <c r="AB24" t="n">
        <v>440.4848010717228</v>
      </c>
      <c r="AC24" t="n">
        <v>398.4455498817379</v>
      </c>
      <c r="AD24" t="n">
        <v>321934.3651000677</v>
      </c>
      <c r="AE24" t="n">
        <v>440484.8010717228</v>
      </c>
      <c r="AF24" t="n">
        <v>1.817672668275819e-06</v>
      </c>
      <c r="AG24" t="n">
        <v>16</v>
      </c>
      <c r="AH24" t="n">
        <v>398445.5498817379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322.2858683562201</v>
      </c>
      <c r="AB25" t="n">
        <v>440.9657433340196</v>
      </c>
      <c r="AC25" t="n">
        <v>398.8805916895279</v>
      </c>
      <c r="AD25" t="n">
        <v>322285.8683562201</v>
      </c>
      <c r="AE25" t="n">
        <v>440965.7433340196</v>
      </c>
      <c r="AF25" t="n">
        <v>1.814689453655311e-06</v>
      </c>
      <c r="AG25" t="n">
        <v>16</v>
      </c>
      <c r="AH25" t="n">
        <v>398880.5916895278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321.6054985547422</v>
      </c>
      <c r="AB26" t="n">
        <v>440.0348313558402</v>
      </c>
      <c r="AC26" t="n">
        <v>398.0385246440027</v>
      </c>
      <c r="AD26" t="n">
        <v>321605.4985547421</v>
      </c>
      <c r="AE26" t="n">
        <v>440034.8313558402</v>
      </c>
      <c r="AF26" t="n">
        <v>1.814092810731209e-06</v>
      </c>
      <c r="AG26" t="n">
        <v>16</v>
      </c>
      <c r="AH26" t="n">
        <v>398038.5246440027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319.639629891622</v>
      </c>
      <c r="AB27" t="n">
        <v>437.3450431229547</v>
      </c>
      <c r="AC27" t="n">
        <v>395.6054460249223</v>
      </c>
      <c r="AD27" t="n">
        <v>319639.6298916219</v>
      </c>
      <c r="AE27" t="n">
        <v>437345.0431229547</v>
      </c>
      <c r="AF27" t="n">
        <v>1.819992946313992e-06</v>
      </c>
      <c r="AG27" t="n">
        <v>16</v>
      </c>
      <c r="AH27" t="n">
        <v>395605.4460249223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320.2061202337459</v>
      </c>
      <c r="AB28" t="n">
        <v>438.1201402008389</v>
      </c>
      <c r="AC28" t="n">
        <v>396.3065689255488</v>
      </c>
      <c r="AD28" t="n">
        <v>320206.120233746</v>
      </c>
      <c r="AE28" t="n">
        <v>438120.1402008389</v>
      </c>
      <c r="AF28" t="n">
        <v>1.819628331193708e-06</v>
      </c>
      <c r="AG28" t="n">
        <v>16</v>
      </c>
      <c r="AH28" t="n">
        <v>396306.5689255488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320.6014861757358</v>
      </c>
      <c r="AB29" t="n">
        <v>438.6610973249838</v>
      </c>
      <c r="AC29" t="n">
        <v>396.7958978610034</v>
      </c>
      <c r="AD29" t="n">
        <v>320601.4861757358</v>
      </c>
      <c r="AE29" t="n">
        <v>438661.0973249838</v>
      </c>
      <c r="AF29" t="n">
        <v>1.81899854144049e-06</v>
      </c>
      <c r="AG29" t="n">
        <v>16</v>
      </c>
      <c r="AH29" t="n">
        <v>396795.8978610034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320.1447281326733</v>
      </c>
      <c r="AB30" t="n">
        <v>438.0361408197228</v>
      </c>
      <c r="AC30" t="n">
        <v>396.2305863274726</v>
      </c>
      <c r="AD30" t="n">
        <v>320144.7281326732</v>
      </c>
      <c r="AE30" t="n">
        <v>438036.1408197228</v>
      </c>
      <c r="AF30" t="n">
        <v>1.819462597048124e-06</v>
      </c>
      <c r="AG30" t="n">
        <v>16</v>
      </c>
      <c r="AH30" t="n">
        <v>396230.5863274726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318.8814888064351</v>
      </c>
      <c r="AB31" t="n">
        <v>436.307721043378</v>
      </c>
      <c r="AC31" t="n">
        <v>394.6671245087298</v>
      </c>
      <c r="AD31" t="n">
        <v>318881.4888064351</v>
      </c>
      <c r="AE31" t="n">
        <v>436307.721043378</v>
      </c>
      <c r="AF31" t="n">
        <v>1.821683434598947e-06</v>
      </c>
      <c r="AG31" t="n">
        <v>16</v>
      </c>
      <c r="AH31" t="n">
        <v>394667.1245087298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318.2773248995348</v>
      </c>
      <c r="AB32" t="n">
        <v>435.4810773321266</v>
      </c>
      <c r="AC32" t="n">
        <v>393.9193745130783</v>
      </c>
      <c r="AD32" t="n">
        <v>318277.3248995348</v>
      </c>
      <c r="AE32" t="n">
        <v>435481.0773321266</v>
      </c>
      <c r="AF32" t="n">
        <v>1.819495743877241e-06</v>
      </c>
      <c r="AG32" t="n">
        <v>16</v>
      </c>
      <c r="AH32" t="n">
        <v>393919.3745130783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316.3014082197757</v>
      </c>
      <c r="AB33" t="n">
        <v>432.7775409595885</v>
      </c>
      <c r="AC33" t="n">
        <v>391.4738598574982</v>
      </c>
      <c r="AD33" t="n">
        <v>316301.4082197757</v>
      </c>
      <c r="AE33" t="n">
        <v>432777.5409595885</v>
      </c>
      <c r="AF33" t="n">
        <v>1.825196998485324e-06</v>
      </c>
      <c r="AG33" t="n">
        <v>16</v>
      </c>
      <c r="AH33" t="n">
        <v>391473.8598574982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317.2021026622572</v>
      </c>
      <c r="AB34" t="n">
        <v>434.009910831626</v>
      </c>
      <c r="AC34" t="n">
        <v>392.5886140785905</v>
      </c>
      <c r="AD34" t="n">
        <v>317202.1026622572</v>
      </c>
      <c r="AE34" t="n">
        <v>434009.910831626</v>
      </c>
      <c r="AF34" t="n">
        <v>1.824998117510623e-06</v>
      </c>
      <c r="AG34" t="n">
        <v>16</v>
      </c>
      <c r="AH34" t="n">
        <v>392588.6140785905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317.6705748374465</v>
      </c>
      <c r="AB35" t="n">
        <v>434.6508951292536</v>
      </c>
      <c r="AC35" t="n">
        <v>393.1684237344797</v>
      </c>
      <c r="AD35" t="n">
        <v>317670.5748374464</v>
      </c>
      <c r="AE35" t="n">
        <v>434650.8951292536</v>
      </c>
      <c r="AF35" t="n">
        <v>1.825594760434725e-06</v>
      </c>
      <c r="AG35" t="n">
        <v>16</v>
      </c>
      <c r="AH35" t="n">
        <v>393168.4237344797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317.932098259635</v>
      </c>
      <c r="AB36" t="n">
        <v>435.0087230130912</v>
      </c>
      <c r="AC36" t="n">
        <v>393.4921010272984</v>
      </c>
      <c r="AD36" t="n">
        <v>317932.098259635</v>
      </c>
      <c r="AE36" t="n">
        <v>435008.7230130913</v>
      </c>
      <c r="AF36" t="n">
        <v>1.825196998485324e-06</v>
      </c>
      <c r="AG36" t="n">
        <v>16</v>
      </c>
      <c r="AH36" t="n">
        <v>393492.1010272984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318.2858094067931</v>
      </c>
      <c r="AB37" t="n">
        <v>435.4926862092673</v>
      </c>
      <c r="AC37" t="n">
        <v>393.9298754552781</v>
      </c>
      <c r="AD37" t="n">
        <v>318285.8094067931</v>
      </c>
      <c r="AE37" t="n">
        <v>435492.6862092674</v>
      </c>
      <c r="AF37" t="n">
        <v>1.82503126433974e-06</v>
      </c>
      <c r="AG37" t="n">
        <v>16</v>
      </c>
      <c r="AH37" t="n">
        <v>393929.8754552781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317.5200520642243</v>
      </c>
      <c r="AB38" t="n">
        <v>434.444943230335</v>
      </c>
      <c r="AC38" t="n">
        <v>392.9821275957385</v>
      </c>
      <c r="AD38" t="n">
        <v>317520.0520642243</v>
      </c>
      <c r="AE38" t="n">
        <v>434444.943230335</v>
      </c>
      <c r="AF38" t="n">
        <v>1.826622312137345e-06</v>
      </c>
      <c r="AG38" t="n">
        <v>16</v>
      </c>
      <c r="AH38" t="n">
        <v>392982.1275957385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317.0586867853464</v>
      </c>
      <c r="AB39" t="n">
        <v>433.8136829017748</v>
      </c>
      <c r="AC39" t="n">
        <v>392.4111138669566</v>
      </c>
      <c r="AD39" t="n">
        <v>317058.6867853464</v>
      </c>
      <c r="AE39" t="n">
        <v>433813.6829017748</v>
      </c>
      <c r="AF39" t="n">
        <v>1.824766089706806e-06</v>
      </c>
      <c r="AG39" t="n">
        <v>16</v>
      </c>
      <c r="AH39" t="n">
        <v>392411.1138669566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316.5577219554905</v>
      </c>
      <c r="AB40" t="n">
        <v>433.1282407205574</v>
      </c>
      <c r="AC40" t="n">
        <v>391.7910893254905</v>
      </c>
      <c r="AD40" t="n">
        <v>316557.7219554905</v>
      </c>
      <c r="AE40" t="n">
        <v>433128.2407205574</v>
      </c>
      <c r="AF40" t="n">
        <v>1.824268887270054e-06</v>
      </c>
      <c r="AG40" t="n">
        <v>16</v>
      </c>
      <c r="AH40" t="n">
        <v>391791.0893254905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314.3981154845399</v>
      </c>
      <c r="AB41" t="n">
        <v>430.1733718718895</v>
      </c>
      <c r="AC41" t="n">
        <v>389.1182290125549</v>
      </c>
      <c r="AD41" t="n">
        <v>314398.1154845399</v>
      </c>
      <c r="AE41" t="n">
        <v>430173.3718718895</v>
      </c>
      <c r="AF41" t="n">
        <v>1.825329585801791e-06</v>
      </c>
      <c r="AG41" t="n">
        <v>16</v>
      </c>
      <c r="AH41" t="n">
        <v>389118.2290125549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315.5727408297485</v>
      </c>
      <c r="AB2" t="n">
        <v>431.7805460900167</v>
      </c>
      <c r="AC2" t="n">
        <v>390.5720167789872</v>
      </c>
      <c r="AD2" t="n">
        <v>315572.7408297485</v>
      </c>
      <c r="AE2" t="n">
        <v>431780.5460900167</v>
      </c>
      <c r="AF2" t="n">
        <v>1.625396584309093e-06</v>
      </c>
      <c r="AG2" t="n">
        <v>19</v>
      </c>
      <c r="AH2" t="n">
        <v>390572.0167789873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273.592110083695</v>
      </c>
      <c r="AB3" t="n">
        <v>374.3407950485493</v>
      </c>
      <c r="AC3" t="n">
        <v>338.6142349597206</v>
      </c>
      <c r="AD3" t="n">
        <v>273592.110083695</v>
      </c>
      <c r="AE3" t="n">
        <v>374340.7950485493</v>
      </c>
      <c r="AF3" t="n">
        <v>1.789588138485224e-06</v>
      </c>
      <c r="AG3" t="n">
        <v>17</v>
      </c>
      <c r="AH3" t="n">
        <v>338614.2349597206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264.7992446811901</v>
      </c>
      <c r="AB4" t="n">
        <v>362.3100086909981</v>
      </c>
      <c r="AC4" t="n">
        <v>327.7316499668194</v>
      </c>
      <c r="AD4" t="n">
        <v>264799.2446811901</v>
      </c>
      <c r="AE4" t="n">
        <v>362310.0086909981</v>
      </c>
      <c r="AF4" t="n">
        <v>1.846612956190076e-06</v>
      </c>
      <c r="AG4" t="n">
        <v>17</v>
      </c>
      <c r="AH4" t="n">
        <v>327731.6499668194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252.1117314042964</v>
      </c>
      <c r="AB5" t="n">
        <v>344.9503932918076</v>
      </c>
      <c r="AC5" t="n">
        <v>312.0288118970581</v>
      </c>
      <c r="AD5" t="n">
        <v>252111.7314042964</v>
      </c>
      <c r="AE5" t="n">
        <v>344950.3932918076</v>
      </c>
      <c r="AF5" t="n">
        <v>1.877895731865218e-06</v>
      </c>
      <c r="AG5" t="n">
        <v>16</v>
      </c>
      <c r="AH5" t="n">
        <v>312028.811897058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247.5248066947635</v>
      </c>
      <c r="AB6" t="n">
        <v>338.6743605433916</v>
      </c>
      <c r="AC6" t="n">
        <v>306.3517549056816</v>
      </c>
      <c r="AD6" t="n">
        <v>247524.8066947635</v>
      </c>
      <c r="AE6" t="n">
        <v>338674.3605433916</v>
      </c>
      <c r="AF6" t="n">
        <v>1.903396872432083e-06</v>
      </c>
      <c r="AG6" t="n">
        <v>16</v>
      </c>
      <c r="AH6" t="n">
        <v>306351.7549056816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245.3221364415382</v>
      </c>
      <c r="AB7" t="n">
        <v>335.6605699279768</v>
      </c>
      <c r="AC7" t="n">
        <v>303.6255962367193</v>
      </c>
      <c r="AD7" t="n">
        <v>245322.1364415382</v>
      </c>
      <c r="AE7" t="n">
        <v>335660.5699279768</v>
      </c>
      <c r="AF7" t="n">
        <v>1.90917850754036e-06</v>
      </c>
      <c r="AG7" t="n">
        <v>16</v>
      </c>
      <c r="AH7" t="n">
        <v>303625.5962367193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242.7530590383577</v>
      </c>
      <c r="AB8" t="n">
        <v>332.1454448852512</v>
      </c>
      <c r="AC8" t="n">
        <v>300.4459497945614</v>
      </c>
      <c r="AD8" t="n">
        <v>242753.0590383577</v>
      </c>
      <c r="AE8" t="n">
        <v>332145.4448852512</v>
      </c>
      <c r="AF8" t="n">
        <v>1.918263934139081e-06</v>
      </c>
      <c r="AG8" t="n">
        <v>16</v>
      </c>
      <c r="AH8" t="n">
        <v>300445.9497945614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240.2711354773958</v>
      </c>
      <c r="AB9" t="n">
        <v>328.749567574405</v>
      </c>
      <c r="AC9" t="n">
        <v>297.3741702481175</v>
      </c>
      <c r="AD9" t="n">
        <v>240271.1354773958</v>
      </c>
      <c r="AE9" t="n">
        <v>328749.567574405</v>
      </c>
      <c r="AF9" t="n">
        <v>1.92438971419428e-06</v>
      </c>
      <c r="AG9" t="n">
        <v>16</v>
      </c>
      <c r="AH9" t="n">
        <v>297374.1702481175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238.983130804303</v>
      </c>
      <c r="AB10" t="n">
        <v>326.9872627579245</v>
      </c>
      <c r="AC10" t="n">
        <v>295.780057329911</v>
      </c>
      <c r="AD10" t="n">
        <v>238983.130804303</v>
      </c>
      <c r="AE10" t="n">
        <v>326987.2627579245</v>
      </c>
      <c r="AF10" t="n">
        <v>1.929035670977717e-06</v>
      </c>
      <c r="AG10" t="n">
        <v>16</v>
      </c>
      <c r="AH10" t="n">
        <v>295780.057329911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236.6793218947153</v>
      </c>
      <c r="AB11" t="n">
        <v>323.8350897709523</v>
      </c>
      <c r="AC11" t="n">
        <v>292.9287233087119</v>
      </c>
      <c r="AD11" t="n">
        <v>236679.3218947153</v>
      </c>
      <c r="AE11" t="n">
        <v>323835.0897709522</v>
      </c>
      <c r="AF11" t="n">
        <v>1.9321673899947e-06</v>
      </c>
      <c r="AG11" t="n">
        <v>16</v>
      </c>
      <c r="AH11" t="n">
        <v>292928.7233087119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234.0156258002895</v>
      </c>
      <c r="AB12" t="n">
        <v>320.1905032605828</v>
      </c>
      <c r="AC12" t="n">
        <v>289.6319710196816</v>
      </c>
      <c r="AD12" t="n">
        <v>234015.6258002895</v>
      </c>
      <c r="AE12" t="n">
        <v>320190.5032605828</v>
      </c>
      <c r="AF12" t="n">
        <v>1.939945065795121e-06</v>
      </c>
      <c r="AG12" t="n">
        <v>16</v>
      </c>
      <c r="AH12" t="n">
        <v>289631.9710196816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232.2115262999979</v>
      </c>
      <c r="AB13" t="n">
        <v>317.7220547330323</v>
      </c>
      <c r="AC13" t="n">
        <v>287.3991077551105</v>
      </c>
      <c r="AD13" t="n">
        <v>232211.5262999979</v>
      </c>
      <c r="AE13" t="n">
        <v>317722.0547330324</v>
      </c>
      <c r="AF13" t="n">
        <v>1.936193885873679e-06</v>
      </c>
      <c r="AG13" t="n">
        <v>16</v>
      </c>
      <c r="AH13" t="n">
        <v>287399.1077551105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231.359898476081</v>
      </c>
      <c r="AB14" t="n">
        <v>316.5568199731819</v>
      </c>
      <c r="AC14" t="n">
        <v>286.3450813653225</v>
      </c>
      <c r="AD14" t="n">
        <v>231359.898476081</v>
      </c>
      <c r="AE14" t="n">
        <v>316556.8199731819</v>
      </c>
      <c r="AF14" t="n">
        <v>1.940771013667732e-06</v>
      </c>
      <c r="AG14" t="n">
        <v>16</v>
      </c>
      <c r="AH14" t="n">
        <v>286345.0813653225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232.468010154619</v>
      </c>
      <c r="AB15" t="n">
        <v>318.0729872581939</v>
      </c>
      <c r="AC15" t="n">
        <v>287.7165477726076</v>
      </c>
      <c r="AD15" t="n">
        <v>232468.010154619</v>
      </c>
      <c r="AE15" t="n">
        <v>318072.9872581939</v>
      </c>
      <c r="AF15" t="n">
        <v>1.941321645582806e-06</v>
      </c>
      <c r="AG15" t="n">
        <v>16</v>
      </c>
      <c r="AH15" t="n">
        <v>287716.5477726076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233.6098741940262</v>
      </c>
      <c r="AB16" t="n">
        <v>319.6353360123961</v>
      </c>
      <c r="AC16" t="n">
        <v>289.1297881544795</v>
      </c>
      <c r="AD16" t="n">
        <v>233609.8741940262</v>
      </c>
      <c r="AE16" t="n">
        <v>319635.3360123961</v>
      </c>
      <c r="AF16" t="n">
        <v>1.9409086716465e-06</v>
      </c>
      <c r="AG16" t="n">
        <v>16</v>
      </c>
      <c r="AH16" t="n">
        <v>289129.7881544795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384.5172124267894</v>
      </c>
      <c r="AB2" t="n">
        <v>526.1134137445085</v>
      </c>
      <c r="AC2" t="n">
        <v>475.9018879415457</v>
      </c>
      <c r="AD2" t="n">
        <v>384517.2124267894</v>
      </c>
      <c r="AE2" t="n">
        <v>526113.4137445085</v>
      </c>
      <c r="AF2" t="n">
        <v>1.483928636217607e-06</v>
      </c>
      <c r="AG2" t="n">
        <v>20</v>
      </c>
      <c r="AH2" t="n">
        <v>475901.8879415457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323.943367432754</v>
      </c>
      <c r="AB3" t="n">
        <v>443.2336066942318</v>
      </c>
      <c r="AC3" t="n">
        <v>400.9320133536075</v>
      </c>
      <c r="AD3" t="n">
        <v>323943.367432754</v>
      </c>
      <c r="AE3" t="n">
        <v>443233.6066942317</v>
      </c>
      <c r="AF3" t="n">
        <v>1.693477100065171e-06</v>
      </c>
      <c r="AG3" t="n">
        <v>18</v>
      </c>
      <c r="AH3" t="n">
        <v>400932.0133536075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303.2584058999038</v>
      </c>
      <c r="AB4" t="n">
        <v>414.9315297688883</v>
      </c>
      <c r="AC4" t="n">
        <v>375.3310469278044</v>
      </c>
      <c r="AD4" t="n">
        <v>303258.4058999039</v>
      </c>
      <c r="AE4" t="n">
        <v>414931.5297688883</v>
      </c>
      <c r="AF4" t="n">
        <v>1.766073097006536e-06</v>
      </c>
      <c r="AG4" t="n">
        <v>17</v>
      </c>
      <c r="AH4" t="n">
        <v>375331.0469278044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296.8868269621397</v>
      </c>
      <c r="AB5" t="n">
        <v>406.2136543720152</v>
      </c>
      <c r="AC5" t="n">
        <v>367.4451933231939</v>
      </c>
      <c r="AD5" t="n">
        <v>296886.8269621397</v>
      </c>
      <c r="AE5" t="n">
        <v>406213.6543720153</v>
      </c>
      <c r="AF5" t="n">
        <v>1.803134014641713e-06</v>
      </c>
      <c r="AG5" t="n">
        <v>17</v>
      </c>
      <c r="AH5" t="n">
        <v>367445.1933231939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291.8437175542689</v>
      </c>
      <c r="AB6" t="n">
        <v>399.3134495938817</v>
      </c>
      <c r="AC6" t="n">
        <v>361.2035344045872</v>
      </c>
      <c r="AD6" t="n">
        <v>291843.7175542689</v>
      </c>
      <c r="AE6" t="n">
        <v>399313.4495938817</v>
      </c>
      <c r="AF6" t="n">
        <v>1.828903728642384e-06</v>
      </c>
      <c r="AG6" t="n">
        <v>17</v>
      </c>
      <c r="AH6" t="n">
        <v>361203.5344045872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281.4272711113931</v>
      </c>
      <c r="AB7" t="n">
        <v>385.0612080295547</v>
      </c>
      <c r="AC7" t="n">
        <v>348.311506772013</v>
      </c>
      <c r="AD7" t="n">
        <v>281427.2711113931</v>
      </c>
      <c r="AE7" t="n">
        <v>385061.2080295547</v>
      </c>
      <c r="AF7" t="n">
        <v>1.843517869082238e-06</v>
      </c>
      <c r="AG7" t="n">
        <v>16</v>
      </c>
      <c r="AH7" t="n">
        <v>348311.506772013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278.90073841949</v>
      </c>
      <c r="AB8" t="n">
        <v>381.6042945377372</v>
      </c>
      <c r="AC8" t="n">
        <v>345.184516252046</v>
      </c>
      <c r="AD8" t="n">
        <v>278900.73841949</v>
      </c>
      <c r="AE8" t="n">
        <v>381604.2945377373</v>
      </c>
      <c r="AF8" t="n">
        <v>1.853859662200929e-06</v>
      </c>
      <c r="AG8" t="n">
        <v>16</v>
      </c>
      <c r="AH8" t="n">
        <v>345184.516252046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277.2331183919631</v>
      </c>
      <c r="AB9" t="n">
        <v>379.3225832458717</v>
      </c>
      <c r="AC9" t="n">
        <v>343.1205682834742</v>
      </c>
      <c r="AD9" t="n">
        <v>277233.1183919631</v>
      </c>
      <c r="AE9" t="n">
        <v>379322.5832458716</v>
      </c>
      <c r="AF9" t="n">
        <v>1.862675616990632e-06</v>
      </c>
      <c r="AG9" t="n">
        <v>16</v>
      </c>
      <c r="AH9" t="n">
        <v>343120.5682834742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274.4186748419591</v>
      </c>
      <c r="AB10" t="n">
        <v>375.4717374162698</v>
      </c>
      <c r="AC10" t="n">
        <v>339.6372417751535</v>
      </c>
      <c r="AD10" t="n">
        <v>274418.6748419591</v>
      </c>
      <c r="AE10" t="n">
        <v>375471.7374162698</v>
      </c>
      <c r="AF10" t="n">
        <v>1.869558843230285e-06</v>
      </c>
      <c r="AG10" t="n">
        <v>16</v>
      </c>
      <c r="AH10" t="n">
        <v>339637.2417751536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272.8327620372377</v>
      </c>
      <c r="AB11" t="n">
        <v>373.301821551315</v>
      </c>
      <c r="AC11" t="n">
        <v>337.6744196348538</v>
      </c>
      <c r="AD11" t="n">
        <v>272832.7620372377</v>
      </c>
      <c r="AE11" t="n">
        <v>373301.821551315</v>
      </c>
      <c r="AF11" t="n">
        <v>1.875357028880436e-06</v>
      </c>
      <c r="AG11" t="n">
        <v>16</v>
      </c>
      <c r="AH11" t="n">
        <v>337674.4196348538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271.2781075514794</v>
      </c>
      <c r="AB12" t="n">
        <v>371.1746746973852</v>
      </c>
      <c r="AC12" t="n">
        <v>335.7502846911938</v>
      </c>
      <c r="AD12" t="n">
        <v>271278.1075514794</v>
      </c>
      <c r="AE12" t="n">
        <v>371174.6746973852</v>
      </c>
      <c r="AF12" t="n">
        <v>1.880646601754258e-06</v>
      </c>
      <c r="AG12" t="n">
        <v>16</v>
      </c>
      <c r="AH12" t="n">
        <v>335750.2846911938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270.4577579743219</v>
      </c>
      <c r="AB13" t="n">
        <v>370.0522362146492</v>
      </c>
      <c r="AC13" t="n">
        <v>334.7349701618978</v>
      </c>
      <c r="AD13" t="n">
        <v>270457.7579743218</v>
      </c>
      <c r="AE13" t="n">
        <v>370052.2362146492</v>
      </c>
      <c r="AF13" t="n">
        <v>1.879731098756866e-06</v>
      </c>
      <c r="AG13" t="n">
        <v>16</v>
      </c>
      <c r="AH13" t="n">
        <v>334734.9701618978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269.4479811324562</v>
      </c>
      <c r="AB14" t="n">
        <v>368.6706149913983</v>
      </c>
      <c r="AC14" t="n">
        <v>333.4852089290765</v>
      </c>
      <c r="AD14" t="n">
        <v>269447.9811324562</v>
      </c>
      <c r="AE14" t="n">
        <v>368670.6149913983</v>
      </c>
      <c r="AF14" t="n">
        <v>1.884071261114874e-06</v>
      </c>
      <c r="AG14" t="n">
        <v>16</v>
      </c>
      <c r="AH14" t="n">
        <v>333485.2089290764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267.1528457218378</v>
      </c>
      <c r="AB15" t="n">
        <v>365.5303094683621</v>
      </c>
      <c r="AC15" t="n">
        <v>330.6446097577123</v>
      </c>
      <c r="AD15" t="n">
        <v>267152.8457218378</v>
      </c>
      <c r="AE15" t="n">
        <v>365530.3094683621</v>
      </c>
      <c r="AF15" t="n">
        <v>1.890818857280839e-06</v>
      </c>
      <c r="AG15" t="n">
        <v>16</v>
      </c>
      <c r="AH15" t="n">
        <v>330644.6097577123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267.0448367104761</v>
      </c>
      <c r="AB16" t="n">
        <v>365.3825267739957</v>
      </c>
      <c r="AC16" t="n">
        <v>330.5109312362819</v>
      </c>
      <c r="AD16" t="n">
        <v>267044.8367104761</v>
      </c>
      <c r="AE16" t="n">
        <v>365382.5267739957</v>
      </c>
      <c r="AF16" t="n">
        <v>1.88803844077024e-06</v>
      </c>
      <c r="AG16" t="n">
        <v>16</v>
      </c>
      <c r="AH16" t="n">
        <v>330510.9312362819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263.8392351931318</v>
      </c>
      <c r="AB17" t="n">
        <v>360.9964813568073</v>
      </c>
      <c r="AC17" t="n">
        <v>326.5434838378566</v>
      </c>
      <c r="AD17" t="n">
        <v>263839.2351931318</v>
      </c>
      <c r="AE17" t="n">
        <v>360996.4813568073</v>
      </c>
      <c r="AF17" t="n">
        <v>1.893734903865126e-06</v>
      </c>
      <c r="AG17" t="n">
        <v>16</v>
      </c>
      <c r="AH17" t="n">
        <v>326543.4838378566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263.8214498570148</v>
      </c>
      <c r="AB18" t="n">
        <v>360.9721466752985</v>
      </c>
      <c r="AC18" t="n">
        <v>326.521471624197</v>
      </c>
      <c r="AD18" t="n">
        <v>263821.4498570148</v>
      </c>
      <c r="AE18" t="n">
        <v>360972.1466752985</v>
      </c>
      <c r="AF18" t="n">
        <v>1.893192383570375e-06</v>
      </c>
      <c r="AG18" t="n">
        <v>16</v>
      </c>
      <c r="AH18" t="n">
        <v>326521.471624197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261.7897763215462</v>
      </c>
      <c r="AB19" t="n">
        <v>358.1923213129598</v>
      </c>
      <c r="AC19" t="n">
        <v>324.0069488929305</v>
      </c>
      <c r="AD19" t="n">
        <v>261789.7763215462</v>
      </c>
      <c r="AE19" t="n">
        <v>358192.3213129598</v>
      </c>
      <c r="AF19" t="n">
        <v>1.892988938459843e-06</v>
      </c>
      <c r="AG19" t="n">
        <v>16</v>
      </c>
      <c r="AH19" t="n">
        <v>324006.9488929305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260.0782544712802</v>
      </c>
      <c r="AB20" t="n">
        <v>355.8505416104108</v>
      </c>
      <c r="AC20" t="n">
        <v>321.8886653584844</v>
      </c>
      <c r="AD20" t="n">
        <v>260078.2544712802</v>
      </c>
      <c r="AE20" t="n">
        <v>355850.5416104108</v>
      </c>
      <c r="AF20" t="n">
        <v>1.898515863962618e-06</v>
      </c>
      <c r="AG20" t="n">
        <v>16</v>
      </c>
      <c r="AH20" t="n">
        <v>321888.6653584844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259.8646292075543</v>
      </c>
      <c r="AB21" t="n">
        <v>355.5582501000996</v>
      </c>
      <c r="AC21" t="n">
        <v>321.6242697396835</v>
      </c>
      <c r="AD21" t="n">
        <v>259864.6292075543</v>
      </c>
      <c r="AE21" t="n">
        <v>355558.2501000996</v>
      </c>
      <c r="AF21" t="n">
        <v>1.898380233888931e-06</v>
      </c>
      <c r="AG21" t="n">
        <v>16</v>
      </c>
      <c r="AH21" t="n">
        <v>321624.2697396835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258.0684556428965</v>
      </c>
      <c r="AB22" t="n">
        <v>353.1006461871826</v>
      </c>
      <c r="AC22" t="n">
        <v>319.4012160950529</v>
      </c>
      <c r="AD22" t="n">
        <v>258068.4556428965</v>
      </c>
      <c r="AE22" t="n">
        <v>353100.6461871826</v>
      </c>
      <c r="AF22" t="n">
        <v>1.899566997033699e-06</v>
      </c>
      <c r="AG22" t="n">
        <v>16</v>
      </c>
      <c r="AH22" t="n">
        <v>319401.2160950528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257.5317222778696</v>
      </c>
      <c r="AB23" t="n">
        <v>352.3662639181484</v>
      </c>
      <c r="AC23" t="n">
        <v>318.7369222390629</v>
      </c>
      <c r="AD23" t="n">
        <v>257531.7222778696</v>
      </c>
      <c r="AE23" t="n">
        <v>352366.2639181484</v>
      </c>
      <c r="AF23" t="n">
        <v>1.896888303078365e-06</v>
      </c>
      <c r="AG23" t="n">
        <v>16</v>
      </c>
      <c r="AH23" t="n">
        <v>318736.922239063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257.1866010092116</v>
      </c>
      <c r="AB24" t="n">
        <v>351.8940537726948</v>
      </c>
      <c r="AC24" t="n">
        <v>318.3097791671403</v>
      </c>
      <c r="AD24" t="n">
        <v>257186.6010092116</v>
      </c>
      <c r="AE24" t="n">
        <v>351894.0537726948</v>
      </c>
      <c r="AF24" t="n">
        <v>1.897227378262585e-06</v>
      </c>
      <c r="AG24" t="n">
        <v>16</v>
      </c>
      <c r="AH24" t="n">
        <v>318309.7791671403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257.2887482617579</v>
      </c>
      <c r="AB25" t="n">
        <v>352.0338161500472</v>
      </c>
      <c r="AC25" t="n">
        <v>318.436202819356</v>
      </c>
      <c r="AD25" t="n">
        <v>257288.7482617578</v>
      </c>
      <c r="AE25" t="n">
        <v>352033.8161500472</v>
      </c>
      <c r="AF25" t="n">
        <v>1.902856026320626e-06</v>
      </c>
      <c r="AG25" t="n">
        <v>16</v>
      </c>
      <c r="AH25" t="n">
        <v>318436.202819356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266.7432607400515</v>
      </c>
      <c r="AB2" t="n">
        <v>364.9698972266679</v>
      </c>
      <c r="AC2" t="n">
        <v>330.1376824738219</v>
      </c>
      <c r="AD2" t="n">
        <v>266743.2607400515</v>
      </c>
      <c r="AE2" t="n">
        <v>364969.8972266678</v>
      </c>
      <c r="AF2" t="n">
        <v>1.733622034130046e-06</v>
      </c>
      <c r="AG2" t="n">
        <v>18</v>
      </c>
      <c r="AH2" t="n">
        <v>330137.6824738219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241.2975904864101</v>
      </c>
      <c r="AB3" t="n">
        <v>330.1540086017367</v>
      </c>
      <c r="AC3" t="n">
        <v>298.6445733949465</v>
      </c>
      <c r="AD3" t="n">
        <v>241297.5904864101</v>
      </c>
      <c r="AE3" t="n">
        <v>330154.0086017367</v>
      </c>
      <c r="AF3" t="n">
        <v>1.868564215897148e-06</v>
      </c>
      <c r="AG3" t="n">
        <v>17</v>
      </c>
      <c r="AH3" t="n">
        <v>298644.5733949465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227.3728661371379</v>
      </c>
      <c r="AB4" t="n">
        <v>311.10158643159</v>
      </c>
      <c r="AC4" t="n">
        <v>281.41048765647</v>
      </c>
      <c r="AD4" t="n">
        <v>227372.866137138</v>
      </c>
      <c r="AE4" t="n">
        <v>311101.58643159</v>
      </c>
      <c r="AF4" t="n">
        <v>1.911768012796504e-06</v>
      </c>
      <c r="AG4" t="n">
        <v>16</v>
      </c>
      <c r="AH4" t="n">
        <v>281410.48765647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221.4513435153799</v>
      </c>
      <c r="AB5" t="n">
        <v>302.999497941364</v>
      </c>
      <c r="AC5" t="n">
        <v>274.081651120396</v>
      </c>
      <c r="AD5" t="n">
        <v>221451.3435153799</v>
      </c>
      <c r="AE5" t="n">
        <v>302999.4979413641</v>
      </c>
      <c r="AF5" t="n">
        <v>1.947620195868631e-06</v>
      </c>
      <c r="AG5" t="n">
        <v>16</v>
      </c>
      <c r="AH5" t="n">
        <v>274081.651120396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219.2192504530719</v>
      </c>
      <c r="AB6" t="n">
        <v>299.9454497405196</v>
      </c>
      <c r="AC6" t="n">
        <v>271.3190769934557</v>
      </c>
      <c r="AD6" t="n">
        <v>219219.2504530718</v>
      </c>
      <c r="AE6" t="n">
        <v>299945.4497405196</v>
      </c>
      <c r="AF6" t="n">
        <v>1.948038297128947e-06</v>
      </c>
      <c r="AG6" t="n">
        <v>16</v>
      </c>
      <c r="AH6" t="n">
        <v>271319.0769934557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216.0678806061227</v>
      </c>
      <c r="AB7" t="n">
        <v>295.6336064873005</v>
      </c>
      <c r="AC7" t="n">
        <v>267.4187500086124</v>
      </c>
      <c r="AD7" t="n">
        <v>216067.8806061227</v>
      </c>
      <c r="AE7" t="n">
        <v>295633.6064873005</v>
      </c>
      <c r="AF7" t="n">
        <v>1.95831661977839e-06</v>
      </c>
      <c r="AG7" t="n">
        <v>16</v>
      </c>
      <c r="AH7" t="n">
        <v>267418.7500086124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213.2432287152858</v>
      </c>
      <c r="AB8" t="n">
        <v>291.7687931554128</v>
      </c>
      <c r="AC8" t="n">
        <v>263.9227890368193</v>
      </c>
      <c r="AD8" t="n">
        <v>213243.2287152858</v>
      </c>
      <c r="AE8" t="n">
        <v>291768.7931554128</v>
      </c>
      <c r="AF8" t="n">
        <v>1.967549689277043e-06</v>
      </c>
      <c r="AG8" t="n">
        <v>16</v>
      </c>
      <c r="AH8" t="n">
        <v>263922.7890368193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212.0492748460131</v>
      </c>
      <c r="AB9" t="n">
        <v>290.1351727979475</v>
      </c>
      <c r="AC9" t="n">
        <v>262.4450791134694</v>
      </c>
      <c r="AD9" t="n">
        <v>212049.2748460131</v>
      </c>
      <c r="AE9" t="n">
        <v>290135.1727979475</v>
      </c>
      <c r="AF9" t="n">
        <v>1.965807600692392e-06</v>
      </c>
      <c r="AG9" t="n">
        <v>16</v>
      </c>
      <c r="AH9" t="n">
        <v>262445.0791134694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212.9998881974372</v>
      </c>
      <c r="AB10" t="n">
        <v>291.4358439234665</v>
      </c>
      <c r="AC10" t="n">
        <v>263.6216160122727</v>
      </c>
      <c r="AD10" t="n">
        <v>212999.8881974372</v>
      </c>
      <c r="AE10" t="n">
        <v>291435.8439234665</v>
      </c>
      <c r="AF10" t="n">
        <v>1.970650606957723e-06</v>
      </c>
      <c r="AG10" t="n">
        <v>16</v>
      </c>
      <c r="AH10" t="n">
        <v>263621.6160122727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581.719202557449</v>
      </c>
      <c r="AB2" t="n">
        <v>795.9338765790704</v>
      </c>
      <c r="AC2" t="n">
        <v>719.9710644985752</v>
      </c>
      <c r="AD2" t="n">
        <v>581719.202557449</v>
      </c>
      <c r="AE2" t="n">
        <v>795933.8765790705</v>
      </c>
      <c r="AF2" t="n">
        <v>1.2031064305576e-06</v>
      </c>
      <c r="AG2" t="n">
        <v>24</v>
      </c>
      <c r="AH2" t="n">
        <v>719971.0644985752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441.4251843260087</v>
      </c>
      <c r="AB3" t="n">
        <v>603.9774114995512</v>
      </c>
      <c r="AC3" t="n">
        <v>546.3346550336541</v>
      </c>
      <c r="AD3" t="n">
        <v>441425.1843260087</v>
      </c>
      <c r="AE3" t="n">
        <v>603977.4114995511</v>
      </c>
      <c r="AF3" t="n">
        <v>1.486528476566528e-06</v>
      </c>
      <c r="AG3" t="n">
        <v>20</v>
      </c>
      <c r="AH3" t="n">
        <v>546334.6550336542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396.5642596172596</v>
      </c>
      <c r="AB4" t="n">
        <v>542.5967151887221</v>
      </c>
      <c r="AC4" t="n">
        <v>490.8120462303825</v>
      </c>
      <c r="AD4" t="n">
        <v>396564.2596172596</v>
      </c>
      <c r="AE4" t="n">
        <v>542596.7151887221</v>
      </c>
      <c r="AF4" t="n">
        <v>1.596950075746038e-06</v>
      </c>
      <c r="AG4" t="n">
        <v>18</v>
      </c>
      <c r="AH4" t="n">
        <v>490812.0462303825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383.1402415613608</v>
      </c>
      <c r="AB5" t="n">
        <v>524.2293814587618</v>
      </c>
      <c r="AC5" t="n">
        <v>474.1976650528948</v>
      </c>
      <c r="AD5" t="n">
        <v>383140.2415613608</v>
      </c>
      <c r="AE5" t="n">
        <v>524229.3814587619</v>
      </c>
      <c r="AF5" t="n">
        <v>1.653878985197353e-06</v>
      </c>
      <c r="AG5" t="n">
        <v>18</v>
      </c>
      <c r="AH5" t="n">
        <v>474197.6650528947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367.9864653818848</v>
      </c>
      <c r="AB6" t="n">
        <v>503.4953163525809</v>
      </c>
      <c r="AC6" t="n">
        <v>455.4424300200045</v>
      </c>
      <c r="AD6" t="n">
        <v>367986.4653818848</v>
      </c>
      <c r="AE6" t="n">
        <v>503495.3163525809</v>
      </c>
      <c r="AF6" t="n">
        <v>1.687976857834473e-06</v>
      </c>
      <c r="AG6" t="n">
        <v>17</v>
      </c>
      <c r="AH6" t="n">
        <v>455442.4300200045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362.7331982130576</v>
      </c>
      <c r="AB7" t="n">
        <v>496.3075644544006</v>
      </c>
      <c r="AC7" t="n">
        <v>448.9406670749134</v>
      </c>
      <c r="AD7" t="n">
        <v>362733.1982130576</v>
      </c>
      <c r="AE7" t="n">
        <v>496307.5644544006</v>
      </c>
      <c r="AF7" t="n">
        <v>1.71216255819336e-06</v>
      </c>
      <c r="AG7" t="n">
        <v>17</v>
      </c>
      <c r="AH7" t="n">
        <v>448940.6670749134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359.7098532313051</v>
      </c>
      <c r="AB8" t="n">
        <v>492.1708904697999</v>
      </c>
      <c r="AC8" t="n">
        <v>445.1987914495446</v>
      </c>
      <c r="AD8" t="n">
        <v>359709.8532313051</v>
      </c>
      <c r="AE8" t="n">
        <v>492170.8904697999</v>
      </c>
      <c r="AF8" t="n">
        <v>1.726865613739405e-06</v>
      </c>
      <c r="AG8" t="n">
        <v>17</v>
      </c>
      <c r="AH8" t="n">
        <v>445198.7914495446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355.9882954403824</v>
      </c>
      <c r="AB9" t="n">
        <v>487.078890916717</v>
      </c>
      <c r="AC9" t="n">
        <v>440.5927651871417</v>
      </c>
      <c r="AD9" t="n">
        <v>355988.2954403824</v>
      </c>
      <c r="AE9" t="n">
        <v>487078.890916717</v>
      </c>
      <c r="AF9" t="n">
        <v>1.74199819675084e-06</v>
      </c>
      <c r="AG9" t="n">
        <v>17</v>
      </c>
      <c r="AH9" t="n">
        <v>440592.7651871417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354.073799281175</v>
      </c>
      <c r="AB10" t="n">
        <v>484.45939281008</v>
      </c>
      <c r="AC10" t="n">
        <v>438.2232683033134</v>
      </c>
      <c r="AD10" t="n">
        <v>354073.799281175</v>
      </c>
      <c r="AE10" t="n">
        <v>484459.39281008</v>
      </c>
      <c r="AF10" t="n">
        <v>1.750952192375511e-06</v>
      </c>
      <c r="AG10" t="n">
        <v>17</v>
      </c>
      <c r="AH10" t="n">
        <v>438223.2683033134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352.6527270710575</v>
      </c>
      <c r="AB11" t="n">
        <v>482.5150191189161</v>
      </c>
      <c r="AC11" t="n">
        <v>436.4644629082886</v>
      </c>
      <c r="AD11" t="n">
        <v>352652.7270710575</v>
      </c>
      <c r="AE11" t="n">
        <v>482515.0191189161</v>
      </c>
      <c r="AF11" t="n">
        <v>1.755908278514627e-06</v>
      </c>
      <c r="AG11" t="n">
        <v>17</v>
      </c>
      <c r="AH11" t="n">
        <v>436464.4629082886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350.6099574982194</v>
      </c>
      <c r="AB12" t="n">
        <v>479.7200116687256</v>
      </c>
      <c r="AC12" t="n">
        <v>433.9362070463267</v>
      </c>
      <c r="AD12" t="n">
        <v>350609.9574982194</v>
      </c>
      <c r="AE12" t="n">
        <v>479720.0116687256</v>
      </c>
      <c r="AF12" t="n">
        <v>1.766382140555292e-06</v>
      </c>
      <c r="AG12" t="n">
        <v>17</v>
      </c>
      <c r="AH12" t="n">
        <v>433936.2070463267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349.1032910472732</v>
      </c>
      <c r="AB13" t="n">
        <v>477.6585241611085</v>
      </c>
      <c r="AC13" t="n">
        <v>432.0714650131207</v>
      </c>
      <c r="AD13" t="n">
        <v>349103.2910472732</v>
      </c>
      <c r="AE13" t="n">
        <v>477658.5241611085</v>
      </c>
      <c r="AF13" t="n">
        <v>1.772362484496492e-06</v>
      </c>
      <c r="AG13" t="n">
        <v>17</v>
      </c>
      <c r="AH13" t="n">
        <v>432071.4650131207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347.6562746844986</v>
      </c>
      <c r="AB14" t="n">
        <v>475.6786525357039</v>
      </c>
      <c r="AC14" t="n">
        <v>430.2805495568774</v>
      </c>
      <c r="AD14" t="n">
        <v>347656.2746844986</v>
      </c>
      <c r="AE14" t="n">
        <v>475678.6525357038</v>
      </c>
      <c r="AF14" t="n">
        <v>1.776889043170219e-06</v>
      </c>
      <c r="AG14" t="n">
        <v>17</v>
      </c>
      <c r="AH14" t="n">
        <v>430280.5495568773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346.3661624311262</v>
      </c>
      <c r="AB15" t="n">
        <v>473.9134640349041</v>
      </c>
      <c r="AC15" t="n">
        <v>428.6838281691362</v>
      </c>
      <c r="AD15" t="n">
        <v>346366.1624311262</v>
      </c>
      <c r="AE15" t="n">
        <v>473913.464034904</v>
      </c>
      <c r="AF15" t="n">
        <v>1.781580804715249e-06</v>
      </c>
      <c r="AG15" t="n">
        <v>17</v>
      </c>
      <c r="AH15" t="n">
        <v>428683.8281691362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346.3603135458292</v>
      </c>
      <c r="AB16" t="n">
        <v>473.9054613320058</v>
      </c>
      <c r="AC16" t="n">
        <v>428.6765892329709</v>
      </c>
      <c r="AD16" t="n">
        <v>346360.3135458292</v>
      </c>
      <c r="AE16" t="n">
        <v>473905.4613320058</v>
      </c>
      <c r="AF16" t="n">
        <v>1.781712967012292e-06</v>
      </c>
      <c r="AG16" t="n">
        <v>17</v>
      </c>
      <c r="AH16" t="n">
        <v>428676.5892329708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345.3732755254495</v>
      </c>
      <c r="AB17" t="n">
        <v>472.5549523674783</v>
      </c>
      <c r="AC17" t="n">
        <v>427.4549709485664</v>
      </c>
      <c r="AD17" t="n">
        <v>345373.2755254495</v>
      </c>
      <c r="AE17" t="n">
        <v>472554.9523674783</v>
      </c>
      <c r="AF17" t="n">
        <v>1.787528108082188e-06</v>
      </c>
      <c r="AG17" t="n">
        <v>17</v>
      </c>
      <c r="AH17" t="n">
        <v>427454.9709485664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344.4705332637222</v>
      </c>
      <c r="AB18" t="n">
        <v>471.3197805788053</v>
      </c>
      <c r="AC18" t="n">
        <v>426.33768222183</v>
      </c>
      <c r="AD18" t="n">
        <v>344470.5332637222</v>
      </c>
      <c r="AE18" t="n">
        <v>471319.7805788053</v>
      </c>
      <c r="AF18" t="n">
        <v>1.786933377745494e-06</v>
      </c>
      <c r="AG18" t="n">
        <v>17</v>
      </c>
      <c r="AH18" t="n">
        <v>426337.68222183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343.7333098144304</v>
      </c>
      <c r="AB19" t="n">
        <v>470.3110789314811</v>
      </c>
      <c r="AC19" t="n">
        <v>425.4252496440047</v>
      </c>
      <c r="AD19" t="n">
        <v>343733.3098144304</v>
      </c>
      <c r="AE19" t="n">
        <v>470311.0789314811</v>
      </c>
      <c r="AF19" t="n">
        <v>1.792087707330175e-06</v>
      </c>
      <c r="AG19" t="n">
        <v>17</v>
      </c>
      <c r="AH19" t="n">
        <v>425425.2496440047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342.9189506881984</v>
      </c>
      <c r="AB20" t="n">
        <v>469.1968368479814</v>
      </c>
      <c r="AC20" t="n">
        <v>424.4173492611058</v>
      </c>
      <c r="AD20" t="n">
        <v>342918.9506881984</v>
      </c>
      <c r="AE20" t="n">
        <v>469196.8368479814</v>
      </c>
      <c r="AF20" t="n">
        <v>1.792186829052957e-06</v>
      </c>
      <c r="AG20" t="n">
        <v>17</v>
      </c>
      <c r="AH20" t="n">
        <v>424417.3492611058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333.864966495382</v>
      </c>
      <c r="AB21" t="n">
        <v>456.8087762417779</v>
      </c>
      <c r="AC21" t="n">
        <v>413.2115877724061</v>
      </c>
      <c r="AD21" t="n">
        <v>333864.966495382</v>
      </c>
      <c r="AE21" t="n">
        <v>456808.7762417779</v>
      </c>
      <c r="AF21" t="n">
        <v>1.799323593093285e-06</v>
      </c>
      <c r="AG21" t="n">
        <v>16</v>
      </c>
      <c r="AH21" t="n">
        <v>413211.5877724061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334.1799292253089</v>
      </c>
      <c r="AB22" t="n">
        <v>457.2397221440389</v>
      </c>
      <c r="AC22" t="n">
        <v>413.6014048025917</v>
      </c>
      <c r="AD22" t="n">
        <v>334179.9292253089</v>
      </c>
      <c r="AE22" t="n">
        <v>457239.7221440389</v>
      </c>
      <c r="AF22" t="n">
        <v>1.797605483231725e-06</v>
      </c>
      <c r="AG22" t="n">
        <v>16</v>
      </c>
      <c r="AH22" t="n">
        <v>413601.4048025917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333.3151571444052</v>
      </c>
      <c r="AB23" t="n">
        <v>456.0565028318949</v>
      </c>
      <c r="AC23" t="n">
        <v>412.5311102809399</v>
      </c>
      <c r="AD23" t="n">
        <v>333315.1571444052</v>
      </c>
      <c r="AE23" t="n">
        <v>456056.5028318949</v>
      </c>
      <c r="AF23" t="n">
        <v>1.797043793469291e-06</v>
      </c>
      <c r="AG23" t="n">
        <v>16</v>
      </c>
      <c r="AH23" t="n">
        <v>412531.1102809398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331.7177121089827</v>
      </c>
      <c r="AB24" t="n">
        <v>453.8708080601288</v>
      </c>
      <c r="AC24" t="n">
        <v>410.5540151505492</v>
      </c>
      <c r="AD24" t="n">
        <v>331717.7121089827</v>
      </c>
      <c r="AE24" t="n">
        <v>453870.8080601288</v>
      </c>
      <c r="AF24" t="n">
        <v>1.802858934539188e-06</v>
      </c>
      <c r="AG24" t="n">
        <v>16</v>
      </c>
      <c r="AH24" t="n">
        <v>410554.0151505492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331.2979981952802</v>
      </c>
      <c r="AB25" t="n">
        <v>453.2965369669299</v>
      </c>
      <c r="AC25" t="n">
        <v>410.0345516844906</v>
      </c>
      <c r="AD25" t="n">
        <v>331297.9981952801</v>
      </c>
      <c r="AE25" t="n">
        <v>453296.5369669299</v>
      </c>
      <c r="AF25" t="n">
        <v>1.80593170794544e-06</v>
      </c>
      <c r="AG25" t="n">
        <v>16</v>
      </c>
      <c r="AH25" t="n">
        <v>410034.5516844906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331.7485255342129</v>
      </c>
      <c r="AB26" t="n">
        <v>453.912968347921</v>
      </c>
      <c r="AC26" t="n">
        <v>410.592151719647</v>
      </c>
      <c r="AD26" t="n">
        <v>331748.5255342129</v>
      </c>
      <c r="AE26" t="n">
        <v>453912.968347921</v>
      </c>
      <c r="AF26" t="n">
        <v>1.803024137410492e-06</v>
      </c>
      <c r="AG26" t="n">
        <v>16</v>
      </c>
      <c r="AH26" t="n">
        <v>410592.151719647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331.3637188206709</v>
      </c>
      <c r="AB27" t="n">
        <v>453.3864588259788</v>
      </c>
      <c r="AC27" t="n">
        <v>410.115891527518</v>
      </c>
      <c r="AD27" t="n">
        <v>331363.7188206709</v>
      </c>
      <c r="AE27" t="n">
        <v>453386.4588259788</v>
      </c>
      <c r="AF27" t="n">
        <v>1.801966839034147e-06</v>
      </c>
      <c r="AG27" t="n">
        <v>16</v>
      </c>
      <c r="AH27" t="n">
        <v>410115.891527518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328.8932944599505</v>
      </c>
      <c r="AB28" t="n">
        <v>450.0063152282104</v>
      </c>
      <c r="AC28" t="n">
        <v>407.0583440906593</v>
      </c>
      <c r="AD28" t="n">
        <v>328893.2944599505</v>
      </c>
      <c r="AE28" t="n">
        <v>450006.3152282104</v>
      </c>
      <c r="AF28" t="n">
        <v>1.808607994460563e-06</v>
      </c>
      <c r="AG28" t="n">
        <v>16</v>
      </c>
      <c r="AH28" t="n">
        <v>407058.3440906593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329.2556274398696</v>
      </c>
      <c r="AB29" t="n">
        <v>450.5020751963385</v>
      </c>
      <c r="AC29" t="n">
        <v>407.5067894232328</v>
      </c>
      <c r="AD29" t="n">
        <v>329255.6274398696</v>
      </c>
      <c r="AE29" t="n">
        <v>450502.0751963385</v>
      </c>
      <c r="AF29" t="n">
        <v>1.809863536282472e-06</v>
      </c>
      <c r="AG29" t="n">
        <v>16</v>
      </c>
      <c r="AH29" t="n">
        <v>407506.7894232328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330.0317694151157</v>
      </c>
      <c r="AB30" t="n">
        <v>451.5640268878376</v>
      </c>
      <c r="AC30" t="n">
        <v>408.4673899357539</v>
      </c>
      <c r="AD30" t="n">
        <v>330031.7694151157</v>
      </c>
      <c r="AE30" t="n">
        <v>451564.0268878376</v>
      </c>
      <c r="AF30" t="n">
        <v>1.808475832163519e-06</v>
      </c>
      <c r="AG30" t="n">
        <v>16</v>
      </c>
      <c r="AH30" t="n">
        <v>408467.3899357539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330.1908474037361</v>
      </c>
      <c r="AB31" t="n">
        <v>451.7816844098935</v>
      </c>
      <c r="AC31" t="n">
        <v>408.664274529389</v>
      </c>
      <c r="AD31" t="n">
        <v>330190.8474037361</v>
      </c>
      <c r="AE31" t="n">
        <v>451781.6844098935</v>
      </c>
      <c r="AF31" t="n">
        <v>1.808475832163519e-06</v>
      </c>
      <c r="AG31" t="n">
        <v>16</v>
      </c>
      <c r="AH31" t="n">
        <v>408664.274529389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329.5654646063521</v>
      </c>
      <c r="AB32" t="n">
        <v>450.926008076571</v>
      </c>
      <c r="AC32" t="n">
        <v>407.8902627443694</v>
      </c>
      <c r="AD32" t="n">
        <v>329565.4646063521</v>
      </c>
      <c r="AE32" t="n">
        <v>450926.0080765709</v>
      </c>
      <c r="AF32" t="n">
        <v>1.808310629292216e-06</v>
      </c>
      <c r="AG32" t="n">
        <v>16</v>
      </c>
      <c r="AH32" t="n">
        <v>407890.2627443693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328.6162106632549</v>
      </c>
      <c r="AB33" t="n">
        <v>449.627196953497</v>
      </c>
      <c r="AC33" t="n">
        <v>406.7154083319888</v>
      </c>
      <c r="AD33" t="n">
        <v>328616.210663255</v>
      </c>
      <c r="AE33" t="n">
        <v>449627.1969534971</v>
      </c>
      <c r="AF33" t="n">
        <v>1.80850887273778e-06</v>
      </c>
      <c r="AG33" t="n">
        <v>16</v>
      </c>
      <c r="AH33" t="n">
        <v>406715.4083319888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327.4021227277933</v>
      </c>
      <c r="AB34" t="n">
        <v>447.9660282784188</v>
      </c>
      <c r="AC34" t="n">
        <v>405.2127792637951</v>
      </c>
      <c r="AD34" t="n">
        <v>327402.1227277933</v>
      </c>
      <c r="AE34" t="n">
        <v>447966.0282784188</v>
      </c>
      <c r="AF34" t="n">
        <v>1.807319412064392e-06</v>
      </c>
      <c r="AG34" t="n">
        <v>16</v>
      </c>
      <c r="AH34" t="n">
        <v>405212.7792637951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326.4790323122789</v>
      </c>
      <c r="AB35" t="n">
        <v>446.7030152480369</v>
      </c>
      <c r="AC35" t="n">
        <v>404.0703064243831</v>
      </c>
      <c r="AD35" t="n">
        <v>326479.0323122789</v>
      </c>
      <c r="AE35" t="n">
        <v>446703.0152480369</v>
      </c>
      <c r="AF35" t="n">
        <v>1.814324013807677e-06</v>
      </c>
      <c r="AG35" t="n">
        <v>16</v>
      </c>
      <c r="AH35" t="n">
        <v>404070.3064243831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327.010124613758</v>
      </c>
      <c r="AB36" t="n">
        <v>447.4296791650594</v>
      </c>
      <c r="AC36" t="n">
        <v>404.7276185570441</v>
      </c>
      <c r="AD36" t="n">
        <v>327010.1246137579</v>
      </c>
      <c r="AE36" t="n">
        <v>447429.6791650594</v>
      </c>
      <c r="AF36" t="n">
        <v>1.8153152310355e-06</v>
      </c>
      <c r="AG36" t="n">
        <v>16</v>
      </c>
      <c r="AH36" t="n">
        <v>404727.6185570441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327.9429083050301</v>
      </c>
      <c r="AB37" t="n">
        <v>448.7059549629701</v>
      </c>
      <c r="AC37" t="n">
        <v>405.8820883840666</v>
      </c>
      <c r="AD37" t="n">
        <v>327942.9083050301</v>
      </c>
      <c r="AE37" t="n">
        <v>448705.9549629701</v>
      </c>
      <c r="AF37" t="n">
        <v>1.813134553134289e-06</v>
      </c>
      <c r="AG37" t="n">
        <v>16</v>
      </c>
      <c r="AH37" t="n">
        <v>405882.0883840666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328.2899394236622</v>
      </c>
      <c r="AB38" t="n">
        <v>449.180778249415</v>
      </c>
      <c r="AC38" t="n">
        <v>406.3115952024718</v>
      </c>
      <c r="AD38" t="n">
        <v>328289.9394236622</v>
      </c>
      <c r="AE38" t="n">
        <v>449180.778249415</v>
      </c>
      <c r="AF38" t="n">
        <v>1.813398877728375e-06</v>
      </c>
      <c r="AG38" t="n">
        <v>16</v>
      </c>
      <c r="AH38" t="n">
        <v>406311.5952024718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328.700085443361</v>
      </c>
      <c r="AB39" t="n">
        <v>449.7419581279323</v>
      </c>
      <c r="AC39" t="n">
        <v>406.8192168610042</v>
      </c>
      <c r="AD39" t="n">
        <v>328700.085443361</v>
      </c>
      <c r="AE39" t="n">
        <v>449741.9581279323</v>
      </c>
      <c r="AF39" t="n">
        <v>1.8136301617482e-06</v>
      </c>
      <c r="AG39" t="n">
        <v>16</v>
      </c>
      <c r="AH39" t="n">
        <v>406819.2168610042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327.8644204350751</v>
      </c>
      <c r="AB40" t="n">
        <v>448.5985643966573</v>
      </c>
      <c r="AC40" t="n">
        <v>405.784947022679</v>
      </c>
      <c r="AD40" t="n">
        <v>327864.4204350751</v>
      </c>
      <c r="AE40" t="n">
        <v>448598.5643966573</v>
      </c>
      <c r="AF40" t="n">
        <v>1.815116987589935e-06</v>
      </c>
      <c r="AG40" t="n">
        <v>16</v>
      </c>
      <c r="AH40" t="n">
        <v>405784.947022679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327.6156529790048</v>
      </c>
      <c r="AB41" t="n">
        <v>448.2581897884162</v>
      </c>
      <c r="AC41" t="n">
        <v>405.4770572893298</v>
      </c>
      <c r="AD41" t="n">
        <v>327615.6529790048</v>
      </c>
      <c r="AE41" t="n">
        <v>448258.1897884163</v>
      </c>
      <c r="AF41" t="n">
        <v>1.813134553134289e-06</v>
      </c>
      <c r="AG41" t="n">
        <v>16</v>
      </c>
      <c r="AH41" t="n">
        <v>405477.0572893298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237.2059326876155</v>
      </c>
      <c r="AB2" t="n">
        <v>324.5556218902265</v>
      </c>
      <c r="AC2" t="n">
        <v>293.580488853796</v>
      </c>
      <c r="AD2" t="n">
        <v>237205.9326876155</v>
      </c>
      <c r="AE2" t="n">
        <v>324555.6218902265</v>
      </c>
      <c r="AF2" t="n">
        <v>1.795461080549547e-06</v>
      </c>
      <c r="AG2" t="n">
        <v>17</v>
      </c>
      <c r="AH2" t="n">
        <v>293580.488853796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216.2886019757718</v>
      </c>
      <c r="AB3" t="n">
        <v>295.9356072027938</v>
      </c>
      <c r="AC3" t="n">
        <v>267.6919281996798</v>
      </c>
      <c r="AD3" t="n">
        <v>216288.6019757718</v>
      </c>
      <c r="AE3" t="n">
        <v>295935.6072027938</v>
      </c>
      <c r="AF3" t="n">
        <v>1.906692409391677e-06</v>
      </c>
      <c r="AG3" t="n">
        <v>16</v>
      </c>
      <c r="AH3" t="n">
        <v>267691.9281996798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209.8582394168236</v>
      </c>
      <c r="AB4" t="n">
        <v>287.1373014620709</v>
      </c>
      <c r="AC4" t="n">
        <v>259.733320410349</v>
      </c>
      <c r="AD4" t="n">
        <v>209858.2394168236</v>
      </c>
      <c r="AE4" t="n">
        <v>287137.3014620708</v>
      </c>
      <c r="AF4" t="n">
        <v>1.949724788426216e-06</v>
      </c>
      <c r="AG4" t="n">
        <v>16</v>
      </c>
      <c r="AH4" t="n">
        <v>259733.320410349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205.4500499779074</v>
      </c>
      <c r="AB5" t="n">
        <v>281.1058221961561</v>
      </c>
      <c r="AC5" t="n">
        <v>254.2774770603369</v>
      </c>
      <c r="AD5" t="n">
        <v>205450.0499779074</v>
      </c>
      <c r="AE5" t="n">
        <v>281105.8221961561</v>
      </c>
      <c r="AF5" t="n">
        <v>1.967555496867933e-06</v>
      </c>
      <c r="AG5" t="n">
        <v>16</v>
      </c>
      <c r="AH5" t="n">
        <v>254277.4770603369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200.9286327131774</v>
      </c>
      <c r="AB6" t="n">
        <v>274.9194196237038</v>
      </c>
      <c r="AC6" t="n">
        <v>248.6814960667269</v>
      </c>
      <c r="AD6" t="n">
        <v>200928.6327131774</v>
      </c>
      <c r="AE6" t="n">
        <v>274919.4196237038</v>
      </c>
      <c r="AF6" t="n">
        <v>1.980893428379454e-06</v>
      </c>
      <c r="AG6" t="n">
        <v>16</v>
      </c>
      <c r="AH6" t="n">
        <v>248681.4960667269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200.6750544983973</v>
      </c>
      <c r="AB7" t="n">
        <v>274.5724627231606</v>
      </c>
      <c r="AC7" t="n">
        <v>248.3676522458144</v>
      </c>
      <c r="AD7" t="n">
        <v>200675.0544983973</v>
      </c>
      <c r="AE7" t="n">
        <v>274572.4627231606</v>
      </c>
      <c r="AF7" t="n">
        <v>1.984017312338731e-06</v>
      </c>
      <c r="AG7" t="n">
        <v>16</v>
      </c>
      <c r="AH7" t="n">
        <v>248367.6522458144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202.0599199484259</v>
      </c>
      <c r="AB8" t="n">
        <v>276.4672967278405</v>
      </c>
      <c r="AC8" t="n">
        <v>250.0816459525045</v>
      </c>
      <c r="AD8" t="n">
        <v>202059.9199484259</v>
      </c>
      <c r="AE8" t="n">
        <v>276467.2967278405</v>
      </c>
      <c r="AF8" t="n">
        <v>1.984052412158498e-06</v>
      </c>
      <c r="AG8" t="n">
        <v>16</v>
      </c>
      <c r="AH8" t="n">
        <v>250081.6459525045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466.0819964797676</v>
      </c>
      <c r="AB2" t="n">
        <v>637.7139496701044</v>
      </c>
      <c r="AC2" t="n">
        <v>576.8514253507386</v>
      </c>
      <c r="AD2" t="n">
        <v>466081.9964797676</v>
      </c>
      <c r="AE2" t="n">
        <v>637713.9496701044</v>
      </c>
      <c r="AF2" t="n">
        <v>1.355299212440474e-06</v>
      </c>
      <c r="AG2" t="n">
        <v>22</v>
      </c>
      <c r="AH2" t="n">
        <v>576851.4253507386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374.1613480710306</v>
      </c>
      <c r="AB3" t="n">
        <v>511.9440632644678</v>
      </c>
      <c r="AC3" t="n">
        <v>463.0848403845119</v>
      </c>
      <c r="AD3" t="n">
        <v>374161.3480710306</v>
      </c>
      <c r="AE3" t="n">
        <v>511944.0632644679</v>
      </c>
      <c r="AF3" t="n">
        <v>1.601196533775229e-06</v>
      </c>
      <c r="AG3" t="n">
        <v>19</v>
      </c>
      <c r="AH3" t="n">
        <v>463084.8403845119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348.0055103628258</v>
      </c>
      <c r="AB4" t="n">
        <v>476.1564921979818</v>
      </c>
      <c r="AC4" t="n">
        <v>430.7127848724397</v>
      </c>
      <c r="AD4" t="n">
        <v>348005.5103628258</v>
      </c>
      <c r="AE4" t="n">
        <v>476156.4921979818</v>
      </c>
      <c r="AF4" t="n">
        <v>1.688722715582574e-06</v>
      </c>
      <c r="AG4" t="n">
        <v>18</v>
      </c>
      <c r="AH4" t="n">
        <v>430712.7848724397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331.6976525038222</v>
      </c>
      <c r="AB5" t="n">
        <v>453.8433616233807</v>
      </c>
      <c r="AC5" t="n">
        <v>410.5291881632031</v>
      </c>
      <c r="AD5" t="n">
        <v>331697.6525038222</v>
      </c>
      <c r="AE5" t="n">
        <v>453843.3616233807</v>
      </c>
      <c r="AF5" t="n">
        <v>1.732636540438842e-06</v>
      </c>
      <c r="AG5" t="n">
        <v>17</v>
      </c>
      <c r="AH5" t="n">
        <v>410529.1881632031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325.6528590356036</v>
      </c>
      <c r="AB6" t="n">
        <v>445.5726085226974</v>
      </c>
      <c r="AC6" t="n">
        <v>403.0477841303741</v>
      </c>
      <c r="AD6" t="n">
        <v>325652.8590356036</v>
      </c>
      <c r="AE6" t="n">
        <v>445572.6085226974</v>
      </c>
      <c r="AF6" t="n">
        <v>1.763855216843145e-06</v>
      </c>
      <c r="AG6" t="n">
        <v>17</v>
      </c>
      <c r="AH6" t="n">
        <v>403047.7841303741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322.0959165856964</v>
      </c>
      <c r="AB7" t="n">
        <v>440.7058429415083</v>
      </c>
      <c r="AC7" t="n">
        <v>398.6454958257053</v>
      </c>
      <c r="AD7" t="n">
        <v>322095.9165856964</v>
      </c>
      <c r="AE7" t="n">
        <v>440705.8429415083</v>
      </c>
      <c r="AF7" t="n">
        <v>1.782110773324202e-06</v>
      </c>
      <c r="AG7" t="n">
        <v>17</v>
      </c>
      <c r="AH7" t="n">
        <v>398645.4958257054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318.4450179972389</v>
      </c>
      <c r="AB8" t="n">
        <v>435.7105224265027</v>
      </c>
      <c r="AC8" t="n">
        <v>394.1269216896755</v>
      </c>
      <c r="AD8" t="n">
        <v>318445.017997239</v>
      </c>
      <c r="AE8" t="n">
        <v>435710.5224265027</v>
      </c>
      <c r="AF8" t="n">
        <v>1.797787104394174e-06</v>
      </c>
      <c r="AG8" t="n">
        <v>17</v>
      </c>
      <c r="AH8" t="n">
        <v>394126.9216896755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316.1036213237988</v>
      </c>
      <c r="AB9" t="n">
        <v>432.5069202027709</v>
      </c>
      <c r="AC9" t="n">
        <v>391.2290667658927</v>
      </c>
      <c r="AD9" t="n">
        <v>316103.6213237988</v>
      </c>
      <c r="AE9" t="n">
        <v>432506.9202027709</v>
      </c>
      <c r="AF9" t="n">
        <v>1.809108899055821e-06</v>
      </c>
      <c r="AG9" t="n">
        <v>17</v>
      </c>
      <c r="AH9" t="n">
        <v>391229.0667658927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314.5059649567413</v>
      </c>
      <c r="AB10" t="n">
        <v>430.3209362777383</v>
      </c>
      <c r="AC10" t="n">
        <v>389.2517100786176</v>
      </c>
      <c r="AD10" t="n">
        <v>314505.9649567413</v>
      </c>
      <c r="AE10" t="n">
        <v>430320.9362777383</v>
      </c>
      <c r="AF10" t="n">
        <v>1.813195463992865e-06</v>
      </c>
      <c r="AG10" t="n">
        <v>17</v>
      </c>
      <c r="AH10" t="n">
        <v>389251.7100786176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304.9133286460345</v>
      </c>
      <c r="AB11" t="n">
        <v>417.1958680801831</v>
      </c>
      <c r="AC11" t="n">
        <v>377.379279968688</v>
      </c>
      <c r="AD11" t="n">
        <v>304913.3286460345</v>
      </c>
      <c r="AE11" t="n">
        <v>417195.8680801831</v>
      </c>
      <c r="AF11" t="n">
        <v>1.823914322844128e-06</v>
      </c>
      <c r="AG11" t="n">
        <v>16</v>
      </c>
      <c r="AH11" t="n">
        <v>377379.279968688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303.4638603896651</v>
      </c>
      <c r="AB12" t="n">
        <v>415.212641665792</v>
      </c>
      <c r="AC12" t="n">
        <v>375.5853298998107</v>
      </c>
      <c r="AD12" t="n">
        <v>303463.8603896651</v>
      </c>
      <c r="AE12" t="n">
        <v>415212.641665792</v>
      </c>
      <c r="AF12" t="n">
        <v>1.82773291630989e-06</v>
      </c>
      <c r="AG12" t="n">
        <v>16</v>
      </c>
      <c r="AH12" t="n">
        <v>375585.3298998107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301.8907708663028</v>
      </c>
      <c r="AB13" t="n">
        <v>413.0602711801159</v>
      </c>
      <c r="AC13" t="n">
        <v>373.6383786324166</v>
      </c>
      <c r="AD13" t="n">
        <v>301890.7708663028</v>
      </c>
      <c r="AE13" t="n">
        <v>413060.2711801159</v>
      </c>
      <c r="AF13" t="n">
        <v>1.832958359999881e-06</v>
      </c>
      <c r="AG13" t="n">
        <v>16</v>
      </c>
      <c r="AH13" t="n">
        <v>373638.3786324165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300.5088620377479</v>
      </c>
      <c r="AB14" t="n">
        <v>411.1694825553722</v>
      </c>
      <c r="AC14" t="n">
        <v>371.9280442202799</v>
      </c>
      <c r="AD14" t="n">
        <v>300508.8620377479</v>
      </c>
      <c r="AE14" t="n">
        <v>411169.4825553722</v>
      </c>
      <c r="AF14" t="n">
        <v>1.8379493286525e-06</v>
      </c>
      <c r="AG14" t="n">
        <v>16</v>
      </c>
      <c r="AH14" t="n">
        <v>371928.0442202799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300.4249506530813</v>
      </c>
      <c r="AB15" t="n">
        <v>411.0546712969625</v>
      </c>
      <c r="AC15" t="n">
        <v>371.8241903872341</v>
      </c>
      <c r="AD15" t="n">
        <v>300424.9506530813</v>
      </c>
      <c r="AE15" t="n">
        <v>411054.6712969625</v>
      </c>
      <c r="AF15" t="n">
        <v>1.836776953465644e-06</v>
      </c>
      <c r="AG15" t="n">
        <v>16</v>
      </c>
      <c r="AH15" t="n">
        <v>371824.1903872341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298.971218962415</v>
      </c>
      <c r="AB16" t="n">
        <v>409.065611463677</v>
      </c>
      <c r="AC16" t="n">
        <v>370.0249636327745</v>
      </c>
      <c r="AD16" t="n">
        <v>298971.218962415</v>
      </c>
      <c r="AE16" t="n">
        <v>409065.611463677</v>
      </c>
      <c r="AF16" t="n">
        <v>1.841968900721724e-06</v>
      </c>
      <c r="AG16" t="n">
        <v>16</v>
      </c>
      <c r="AH16" t="n">
        <v>370024.9636327745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297.639562071897</v>
      </c>
      <c r="AB17" t="n">
        <v>407.2435797575146</v>
      </c>
      <c r="AC17" t="n">
        <v>368.3768240754106</v>
      </c>
      <c r="AD17" t="n">
        <v>297639.562071897</v>
      </c>
      <c r="AE17" t="n">
        <v>407243.5797575146</v>
      </c>
      <c r="AF17" t="n">
        <v>1.842538340098197e-06</v>
      </c>
      <c r="AG17" t="n">
        <v>16</v>
      </c>
      <c r="AH17" t="n">
        <v>368376.8240754106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296.3533143932244</v>
      </c>
      <c r="AB18" t="n">
        <v>405.483678938312</v>
      </c>
      <c r="AC18" t="n">
        <v>366.7848857203564</v>
      </c>
      <c r="AD18" t="n">
        <v>296353.3143932244</v>
      </c>
      <c r="AE18" t="n">
        <v>405483.678938312</v>
      </c>
      <c r="AF18" t="n">
        <v>1.849941051992351e-06</v>
      </c>
      <c r="AG18" t="n">
        <v>16</v>
      </c>
      <c r="AH18" t="n">
        <v>366784.8857203564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296.4385443562036</v>
      </c>
      <c r="AB19" t="n">
        <v>405.6002943337406</v>
      </c>
      <c r="AC19" t="n">
        <v>366.8903715061161</v>
      </c>
      <c r="AD19" t="n">
        <v>296438.5443562036</v>
      </c>
      <c r="AE19" t="n">
        <v>405600.2943337407</v>
      </c>
      <c r="AF19" t="n">
        <v>1.846758890770882e-06</v>
      </c>
      <c r="AG19" t="n">
        <v>16</v>
      </c>
      <c r="AH19" t="n">
        <v>366890.3715061161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293.8762918651843</v>
      </c>
      <c r="AB20" t="n">
        <v>402.0945074369261</v>
      </c>
      <c r="AC20" t="n">
        <v>363.7191719903307</v>
      </c>
      <c r="AD20" t="n">
        <v>293876.2918651843</v>
      </c>
      <c r="AE20" t="n">
        <v>402094.5074369261</v>
      </c>
      <c r="AF20" t="n">
        <v>1.852319298799975e-06</v>
      </c>
      <c r="AG20" t="n">
        <v>16</v>
      </c>
      <c r="AH20" t="n">
        <v>363719.1719903307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293.675219412176</v>
      </c>
      <c r="AB21" t="n">
        <v>401.8193912360296</v>
      </c>
      <c r="AC21" t="n">
        <v>363.4703124935197</v>
      </c>
      <c r="AD21" t="n">
        <v>293675.2194121761</v>
      </c>
      <c r="AE21" t="n">
        <v>401819.3912360296</v>
      </c>
      <c r="AF21" t="n">
        <v>1.854262091966766e-06</v>
      </c>
      <c r="AG21" t="n">
        <v>16</v>
      </c>
      <c r="AH21" t="n">
        <v>363470.3124935197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293.3420490336973</v>
      </c>
      <c r="AB22" t="n">
        <v>401.3635328257552</v>
      </c>
      <c r="AC22" t="n">
        <v>363.0579605701207</v>
      </c>
      <c r="AD22" t="n">
        <v>293342.0490336973</v>
      </c>
      <c r="AE22" t="n">
        <v>401363.5328257552</v>
      </c>
      <c r="AF22" t="n">
        <v>1.851079930745298e-06</v>
      </c>
      <c r="AG22" t="n">
        <v>16</v>
      </c>
      <c r="AH22" t="n">
        <v>363057.9605701207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291.7640225830674</v>
      </c>
      <c r="AB23" t="n">
        <v>399.2044074183898</v>
      </c>
      <c r="AC23" t="n">
        <v>361.1048990612827</v>
      </c>
      <c r="AD23" t="n">
        <v>291764.0225830674</v>
      </c>
      <c r="AE23" t="n">
        <v>399204.4074183898</v>
      </c>
      <c r="AF23" t="n">
        <v>1.851213916480938e-06</v>
      </c>
      <c r="AG23" t="n">
        <v>16</v>
      </c>
      <c r="AH23" t="n">
        <v>361104.8990612826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290.6453996060341</v>
      </c>
      <c r="AB24" t="n">
        <v>397.67385811105</v>
      </c>
      <c r="AC24" t="n">
        <v>359.7204232316959</v>
      </c>
      <c r="AD24" t="n">
        <v>290645.399606034</v>
      </c>
      <c r="AE24" t="n">
        <v>397673.85811105</v>
      </c>
      <c r="AF24" t="n">
        <v>1.85828166403599e-06</v>
      </c>
      <c r="AG24" t="n">
        <v>16</v>
      </c>
      <c r="AH24" t="n">
        <v>359720.4232316959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291.3994172475491</v>
      </c>
      <c r="AB25" t="n">
        <v>398.7055383130816</v>
      </c>
      <c r="AC25" t="n">
        <v>360.6536413232179</v>
      </c>
      <c r="AD25" t="n">
        <v>291399.4172475492</v>
      </c>
      <c r="AE25" t="n">
        <v>398705.5383130816</v>
      </c>
      <c r="AF25" t="n">
        <v>1.855735935058815e-06</v>
      </c>
      <c r="AG25" t="n">
        <v>16</v>
      </c>
      <c r="AH25" t="n">
        <v>360653.6413232179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290.3232788869375</v>
      </c>
      <c r="AB26" t="n">
        <v>397.233118332219</v>
      </c>
      <c r="AC26" t="n">
        <v>359.3217470387744</v>
      </c>
      <c r="AD26" t="n">
        <v>290323.2788869375</v>
      </c>
      <c r="AE26" t="n">
        <v>397233.118332219</v>
      </c>
      <c r="AF26" t="n">
        <v>1.856003906530096e-06</v>
      </c>
      <c r="AG26" t="n">
        <v>16</v>
      </c>
      <c r="AH26" t="n">
        <v>359321.7470387744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288.7593547169596</v>
      </c>
      <c r="AB27" t="n">
        <v>395.0932882873902</v>
      </c>
      <c r="AC27" t="n">
        <v>357.3861393701538</v>
      </c>
      <c r="AD27" t="n">
        <v>288759.3547169596</v>
      </c>
      <c r="AE27" t="n">
        <v>395093.2882873903</v>
      </c>
      <c r="AF27" t="n">
        <v>1.857444253188235e-06</v>
      </c>
      <c r="AG27" t="n">
        <v>16</v>
      </c>
      <c r="AH27" t="n">
        <v>357386.1393701538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286.1175453856533</v>
      </c>
      <c r="AB28" t="n">
        <v>391.4786482118948</v>
      </c>
      <c r="AC28" t="n">
        <v>354.1164754702843</v>
      </c>
      <c r="AD28" t="n">
        <v>286117.5453856533</v>
      </c>
      <c r="AE28" t="n">
        <v>391478.6482118948</v>
      </c>
      <c r="AF28" t="n">
        <v>1.861128860918357e-06</v>
      </c>
      <c r="AG28" t="n">
        <v>16</v>
      </c>
      <c r="AH28" t="n">
        <v>354116.4754702843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286.7822176994023</v>
      </c>
      <c r="AB29" t="n">
        <v>392.3880821948392</v>
      </c>
      <c r="AC29" t="n">
        <v>354.9391143502953</v>
      </c>
      <c r="AD29" t="n">
        <v>286782.2176994024</v>
      </c>
      <c r="AE29" t="n">
        <v>392388.0821948393</v>
      </c>
      <c r="AF29" t="n">
        <v>1.86169830029483e-06</v>
      </c>
      <c r="AG29" t="n">
        <v>16</v>
      </c>
      <c r="AH29" t="n">
        <v>354939.1143502953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287.0833261497251</v>
      </c>
      <c r="AB30" t="n">
        <v>392.8000720605381</v>
      </c>
      <c r="AC30" t="n">
        <v>355.3117844814432</v>
      </c>
      <c r="AD30" t="n">
        <v>287083.3261497251</v>
      </c>
      <c r="AE30" t="n">
        <v>392800.0720605381</v>
      </c>
      <c r="AF30" t="n">
        <v>1.861061868050536e-06</v>
      </c>
      <c r="AG30" t="n">
        <v>16</v>
      </c>
      <c r="AH30" t="n">
        <v>355311.7844814432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287.1498176395249</v>
      </c>
      <c r="AB31" t="n">
        <v>392.8910486502796</v>
      </c>
      <c r="AC31" t="n">
        <v>355.3940783931462</v>
      </c>
      <c r="AD31" t="n">
        <v>287149.8176395249</v>
      </c>
      <c r="AE31" t="n">
        <v>392891.0486502796</v>
      </c>
      <c r="AF31" t="n">
        <v>1.861195853786177e-06</v>
      </c>
      <c r="AG31" t="n">
        <v>16</v>
      </c>
      <c r="AH31" t="n">
        <v>355394.0783931462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286.582158313109</v>
      </c>
      <c r="AB32" t="n">
        <v>392.1143521165155</v>
      </c>
      <c r="AC32" t="n">
        <v>354.6915086864641</v>
      </c>
      <c r="AD32" t="n">
        <v>286582.158313109</v>
      </c>
      <c r="AE32" t="n">
        <v>392114.3521165155</v>
      </c>
      <c r="AF32" t="n">
        <v>1.862837179047777e-06</v>
      </c>
      <c r="AG32" t="n">
        <v>16</v>
      </c>
      <c r="AH32" t="n">
        <v>354691.5086864641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285.8462455289253</v>
      </c>
      <c r="AB33" t="n">
        <v>391.1074437790146</v>
      </c>
      <c r="AC33" t="n">
        <v>353.7806982674896</v>
      </c>
      <c r="AD33" t="n">
        <v>285846.2455289253</v>
      </c>
      <c r="AE33" t="n">
        <v>391107.4437790146</v>
      </c>
      <c r="AF33" t="n">
        <v>1.861095364484446e-06</v>
      </c>
      <c r="AG33" t="n">
        <v>16</v>
      </c>
      <c r="AH33" t="n">
        <v>353780.6982674896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285.0626802846772</v>
      </c>
      <c r="AB34" t="n">
        <v>390.0353352433755</v>
      </c>
      <c r="AC34" t="n">
        <v>352.8109102657781</v>
      </c>
      <c r="AD34" t="n">
        <v>285062.6802846772</v>
      </c>
      <c r="AE34" t="n">
        <v>390035.3352433754</v>
      </c>
      <c r="AF34" t="n">
        <v>1.861095364484446e-06</v>
      </c>
      <c r="AG34" t="n">
        <v>16</v>
      </c>
      <c r="AH34" t="n">
        <v>352810.9102657781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284.990392697597</v>
      </c>
      <c r="AB35" t="n">
        <v>389.9364281776291</v>
      </c>
      <c r="AC35" t="n">
        <v>352.7214427515697</v>
      </c>
      <c r="AD35" t="n">
        <v>284990.392697597</v>
      </c>
      <c r="AE35" t="n">
        <v>389936.4281776291</v>
      </c>
      <c r="AF35" t="n">
        <v>1.86169830029483e-06</v>
      </c>
      <c r="AG35" t="n">
        <v>16</v>
      </c>
      <c r="AH35" t="n">
        <v>352721.4427515697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285.1205265698509</v>
      </c>
      <c r="AB36" t="n">
        <v>390.1144830827482</v>
      </c>
      <c r="AC36" t="n">
        <v>352.8825043464458</v>
      </c>
      <c r="AD36" t="n">
        <v>285120.5265698509</v>
      </c>
      <c r="AE36" t="n">
        <v>390114.4830827482</v>
      </c>
      <c r="AF36" t="n">
        <v>1.861329839521818e-06</v>
      </c>
      <c r="AG36" t="n">
        <v>16</v>
      </c>
      <c r="AH36" t="n">
        <v>352882.5043464458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285.032386584423</v>
      </c>
      <c r="AB37" t="n">
        <v>389.993886066224</v>
      </c>
      <c r="AC37" t="n">
        <v>352.7734169399196</v>
      </c>
      <c r="AD37" t="n">
        <v>285032.386584423</v>
      </c>
      <c r="AE37" t="n">
        <v>389993.886066224</v>
      </c>
      <c r="AF37" t="n">
        <v>1.861329839521818e-06</v>
      </c>
      <c r="AG37" t="n">
        <v>16</v>
      </c>
      <c r="AH37" t="n">
        <v>352773.4169399196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284.8425026511428</v>
      </c>
      <c r="AB38" t="n">
        <v>389.7340784916222</v>
      </c>
      <c r="AC38" t="n">
        <v>352.5384050355956</v>
      </c>
      <c r="AD38" t="n">
        <v>284842.5026511428</v>
      </c>
      <c r="AE38" t="n">
        <v>389734.0784916222</v>
      </c>
      <c r="AF38" t="n">
        <v>1.861597810993099e-06</v>
      </c>
      <c r="AG38" t="n">
        <v>16</v>
      </c>
      <c r="AH38" t="n">
        <v>352538.4050355956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520.8612594823016</v>
      </c>
      <c r="AB2" t="n">
        <v>712.6653540006937</v>
      </c>
      <c r="AC2" t="n">
        <v>644.6495728469732</v>
      </c>
      <c r="AD2" t="n">
        <v>520861.2594823016</v>
      </c>
      <c r="AE2" t="n">
        <v>712665.3540006937</v>
      </c>
      <c r="AF2" t="n">
        <v>1.278864087915802e-06</v>
      </c>
      <c r="AG2" t="n">
        <v>23</v>
      </c>
      <c r="AH2" t="n">
        <v>644649.5728469732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403.3893300263429</v>
      </c>
      <c r="AB3" t="n">
        <v>551.9350776232856</v>
      </c>
      <c r="AC3" t="n">
        <v>499.2591684606651</v>
      </c>
      <c r="AD3" t="n">
        <v>403389.3300263429</v>
      </c>
      <c r="AE3" t="n">
        <v>551935.0776232856</v>
      </c>
      <c r="AF3" t="n">
        <v>1.543097702418989e-06</v>
      </c>
      <c r="AG3" t="n">
        <v>19</v>
      </c>
      <c r="AH3" t="n">
        <v>499259.1684606652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372.9035856239507</v>
      </c>
      <c r="AB4" t="n">
        <v>510.2231371958105</v>
      </c>
      <c r="AC4" t="n">
        <v>461.5281570845121</v>
      </c>
      <c r="AD4" t="n">
        <v>372903.5856239508</v>
      </c>
      <c r="AE4" t="n">
        <v>510223.1371958105</v>
      </c>
      <c r="AF4" t="n">
        <v>1.639113114007498e-06</v>
      </c>
      <c r="AG4" t="n">
        <v>18</v>
      </c>
      <c r="AH4" t="n">
        <v>461528.1570845121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349.5312102288482</v>
      </c>
      <c r="AB5" t="n">
        <v>478.2440220638013</v>
      </c>
      <c r="AC5" t="n">
        <v>432.6010838177319</v>
      </c>
      <c r="AD5" t="n">
        <v>349531.2102288482</v>
      </c>
      <c r="AE5" t="n">
        <v>478244.0220638012</v>
      </c>
      <c r="AF5" t="n">
        <v>1.707258447691202e-06</v>
      </c>
      <c r="AG5" t="n">
        <v>17</v>
      </c>
      <c r="AH5" t="n">
        <v>432601.0838177319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346.7872173317215</v>
      </c>
      <c r="AB6" t="n">
        <v>474.4895699255298</v>
      </c>
      <c r="AC6" t="n">
        <v>429.2049513221304</v>
      </c>
      <c r="AD6" t="n">
        <v>346787.2173317216</v>
      </c>
      <c r="AE6" t="n">
        <v>474489.5699255298</v>
      </c>
      <c r="AF6" t="n">
        <v>1.725517007082297e-06</v>
      </c>
      <c r="AG6" t="n">
        <v>17</v>
      </c>
      <c r="AH6" t="n">
        <v>429204.9513221304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342.7206086723517</v>
      </c>
      <c r="AB7" t="n">
        <v>468.9254565516677</v>
      </c>
      <c r="AC7" t="n">
        <v>424.1718691193875</v>
      </c>
      <c r="AD7" t="n">
        <v>342720.6086723517</v>
      </c>
      <c r="AE7" t="n">
        <v>468925.4565516677</v>
      </c>
      <c r="AF7" t="n">
        <v>1.744340949915375e-06</v>
      </c>
      <c r="AG7" t="n">
        <v>17</v>
      </c>
      <c r="AH7" t="n">
        <v>424171.8691193875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338.7860937956905</v>
      </c>
      <c r="AB8" t="n">
        <v>463.542079718874</v>
      </c>
      <c r="AC8" t="n">
        <v>419.3022742158988</v>
      </c>
      <c r="AD8" t="n">
        <v>338786.0937956905</v>
      </c>
      <c r="AE8" t="n">
        <v>463542.079718874</v>
      </c>
      <c r="AF8" t="n">
        <v>1.763464213394208e-06</v>
      </c>
      <c r="AG8" t="n">
        <v>17</v>
      </c>
      <c r="AH8" t="n">
        <v>419302.2742158988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337.8755855994405</v>
      </c>
      <c r="AB9" t="n">
        <v>462.2962822359781</v>
      </c>
      <c r="AC9" t="n">
        <v>418.1753738962828</v>
      </c>
      <c r="AD9" t="n">
        <v>337875.5855994405</v>
      </c>
      <c r="AE9" t="n">
        <v>462296.2822359781</v>
      </c>
      <c r="AF9" t="n">
        <v>1.768519406522526e-06</v>
      </c>
      <c r="AG9" t="n">
        <v>17</v>
      </c>
      <c r="AH9" t="n">
        <v>418175.3738962829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334.4769061495713</v>
      </c>
      <c r="AB10" t="n">
        <v>457.6460590735119</v>
      </c>
      <c r="AC10" t="n">
        <v>413.9689615058133</v>
      </c>
      <c r="AD10" t="n">
        <v>334476.9061495713</v>
      </c>
      <c r="AE10" t="n">
        <v>457646.0590735119</v>
      </c>
      <c r="AF10" t="n">
        <v>1.781656257086246e-06</v>
      </c>
      <c r="AG10" t="n">
        <v>17</v>
      </c>
      <c r="AH10" t="n">
        <v>413968.9615058133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332.1429590334006</v>
      </c>
      <c r="AB11" t="n">
        <v>454.4526496626875</v>
      </c>
      <c r="AC11" t="n">
        <v>411.0803266071796</v>
      </c>
      <c r="AD11" t="n">
        <v>332142.9590334006</v>
      </c>
      <c r="AE11" t="n">
        <v>454452.6496626875</v>
      </c>
      <c r="AF11" t="n">
        <v>1.791733385493354e-06</v>
      </c>
      <c r="AG11" t="n">
        <v>17</v>
      </c>
      <c r="AH11" t="n">
        <v>411080.3266071796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330.9879370800004</v>
      </c>
      <c r="AB12" t="n">
        <v>452.8722976700731</v>
      </c>
      <c r="AC12" t="n">
        <v>409.6508011907023</v>
      </c>
      <c r="AD12" t="n">
        <v>330987.9370800004</v>
      </c>
      <c r="AE12" t="n">
        <v>452872.2976700731</v>
      </c>
      <c r="AF12" t="n">
        <v>1.796888352170257e-06</v>
      </c>
      <c r="AG12" t="n">
        <v>17</v>
      </c>
      <c r="AH12" t="n">
        <v>409650.8011907024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329.4945590495853</v>
      </c>
      <c r="AB13" t="n">
        <v>450.8289919656703</v>
      </c>
      <c r="AC13" t="n">
        <v>407.8025057149302</v>
      </c>
      <c r="AD13" t="n">
        <v>329494.5590495854</v>
      </c>
      <c r="AE13" t="n">
        <v>450828.9919656703</v>
      </c>
      <c r="AF13" t="n">
        <v>1.801710740351875e-06</v>
      </c>
      <c r="AG13" t="n">
        <v>17</v>
      </c>
      <c r="AH13" t="n">
        <v>407802.5057149302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320.5942686234976</v>
      </c>
      <c r="AB14" t="n">
        <v>438.6512219515955</v>
      </c>
      <c r="AC14" t="n">
        <v>396.7869649793911</v>
      </c>
      <c r="AD14" t="n">
        <v>320594.2686234976</v>
      </c>
      <c r="AE14" t="n">
        <v>438651.2219515955</v>
      </c>
      <c r="AF14" t="n">
        <v>1.806466612834438e-06</v>
      </c>
      <c r="AG14" t="n">
        <v>16</v>
      </c>
      <c r="AH14" t="n">
        <v>396786.9649793911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320.3709721915488</v>
      </c>
      <c r="AB15" t="n">
        <v>438.3456979222598</v>
      </c>
      <c r="AC15" t="n">
        <v>396.5105997346095</v>
      </c>
      <c r="AD15" t="n">
        <v>320370.9721915488</v>
      </c>
      <c r="AE15" t="n">
        <v>438345.6979222598</v>
      </c>
      <c r="AF15" t="n">
        <v>1.806034260790568e-06</v>
      </c>
      <c r="AG15" t="n">
        <v>16</v>
      </c>
      <c r="AH15" t="n">
        <v>396510.5997346095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318.6793198536654</v>
      </c>
      <c r="AB16" t="n">
        <v>436.0311045631337</v>
      </c>
      <c r="AC16" t="n">
        <v>394.4169079171263</v>
      </c>
      <c r="AD16" t="n">
        <v>318679.3198536654</v>
      </c>
      <c r="AE16" t="n">
        <v>436031.1045631337</v>
      </c>
      <c r="AF16" t="n">
        <v>1.815279942959465e-06</v>
      </c>
      <c r="AG16" t="n">
        <v>16</v>
      </c>
      <c r="AH16" t="n">
        <v>394416.9079171263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317.4317533075589</v>
      </c>
      <c r="AB17" t="n">
        <v>434.3241289759993</v>
      </c>
      <c r="AC17" t="n">
        <v>392.8728436842727</v>
      </c>
      <c r="AD17" t="n">
        <v>317431.7533075589</v>
      </c>
      <c r="AE17" t="n">
        <v>434324.1289759993</v>
      </c>
      <c r="AF17" t="n">
        <v>1.815878584250977e-06</v>
      </c>
      <c r="AG17" t="n">
        <v>16</v>
      </c>
      <c r="AH17" t="n">
        <v>392872.8436842727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317.6132401944759</v>
      </c>
      <c r="AB18" t="n">
        <v>434.5724473413155</v>
      </c>
      <c r="AC18" t="n">
        <v>393.0974628933201</v>
      </c>
      <c r="AD18" t="n">
        <v>317613.2401944759</v>
      </c>
      <c r="AE18" t="n">
        <v>434572.4473413154</v>
      </c>
      <c r="AF18" t="n">
        <v>1.816510483392016e-06</v>
      </c>
      <c r="AG18" t="n">
        <v>16</v>
      </c>
      <c r="AH18" t="n">
        <v>393097.4628933201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315.258302676768</v>
      </c>
      <c r="AB19" t="n">
        <v>431.3503179370766</v>
      </c>
      <c r="AC19" t="n">
        <v>390.1828489971347</v>
      </c>
      <c r="AD19" t="n">
        <v>315258.302676768</v>
      </c>
      <c r="AE19" t="n">
        <v>431350.3179370766</v>
      </c>
      <c r="AF19" t="n">
        <v>1.821964770714675e-06</v>
      </c>
      <c r="AG19" t="n">
        <v>16</v>
      </c>
      <c r="AH19" t="n">
        <v>390182.8489971347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315.9157096475895</v>
      </c>
      <c r="AB20" t="n">
        <v>432.2498111573032</v>
      </c>
      <c r="AC20" t="n">
        <v>390.9964958468695</v>
      </c>
      <c r="AD20" t="n">
        <v>315915.7096475895</v>
      </c>
      <c r="AE20" t="n">
        <v>432249.8111573032</v>
      </c>
      <c r="AF20" t="n">
        <v>1.820567941034482e-06</v>
      </c>
      <c r="AG20" t="n">
        <v>16</v>
      </c>
      <c r="AH20" t="n">
        <v>390996.4958468695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314.7863501188307</v>
      </c>
      <c r="AB21" t="n">
        <v>430.7045716262294</v>
      </c>
      <c r="AC21" t="n">
        <v>389.5987318078842</v>
      </c>
      <c r="AD21" t="n">
        <v>314786.3501188307</v>
      </c>
      <c r="AE21" t="n">
        <v>430704.5716262294</v>
      </c>
      <c r="AF21" t="n">
        <v>1.821366129423163e-06</v>
      </c>
      <c r="AG21" t="n">
        <v>16</v>
      </c>
      <c r="AH21" t="n">
        <v>389598.7318078842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312.9642838860627</v>
      </c>
      <c r="AB22" t="n">
        <v>428.2115402226672</v>
      </c>
      <c r="AC22" t="n">
        <v>387.3436318224864</v>
      </c>
      <c r="AD22" t="n">
        <v>312964.2838860627</v>
      </c>
      <c r="AE22" t="n">
        <v>428211.5402226672</v>
      </c>
      <c r="AF22" t="n">
        <v>1.826886932444879e-06</v>
      </c>
      <c r="AG22" t="n">
        <v>16</v>
      </c>
      <c r="AH22" t="n">
        <v>387343.6318224864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312.8099214603995</v>
      </c>
      <c r="AB23" t="n">
        <v>428.0003347418853</v>
      </c>
      <c r="AC23" t="n">
        <v>387.1525834963616</v>
      </c>
      <c r="AD23" t="n">
        <v>312809.9214603995</v>
      </c>
      <c r="AE23" t="n">
        <v>428000.3347418853</v>
      </c>
      <c r="AF23" t="n">
        <v>1.829680591805265e-06</v>
      </c>
      <c r="AG23" t="n">
        <v>16</v>
      </c>
      <c r="AH23" t="n">
        <v>387152.5834963616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312.8719780661703</v>
      </c>
      <c r="AB24" t="n">
        <v>428.0852433276451</v>
      </c>
      <c r="AC24" t="n">
        <v>387.2293885258665</v>
      </c>
      <c r="AD24" t="n">
        <v>312871.9780661703</v>
      </c>
      <c r="AE24" t="n">
        <v>428085.2433276451</v>
      </c>
      <c r="AF24" t="n">
        <v>1.826454580401009e-06</v>
      </c>
      <c r="AG24" t="n">
        <v>16</v>
      </c>
      <c r="AH24" t="n">
        <v>387229.3885258664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311.7556686922014</v>
      </c>
      <c r="AB25" t="n">
        <v>426.557859594087</v>
      </c>
      <c r="AC25" t="n">
        <v>385.8477761521426</v>
      </c>
      <c r="AD25" t="n">
        <v>311755.6686922014</v>
      </c>
      <c r="AE25" t="n">
        <v>426557.859594087</v>
      </c>
      <c r="AF25" t="n">
        <v>1.826421322551481e-06</v>
      </c>
      <c r="AG25" t="n">
        <v>16</v>
      </c>
      <c r="AH25" t="n">
        <v>385847.7761521426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309.6431538503383</v>
      </c>
      <c r="AB26" t="n">
        <v>423.6674235898727</v>
      </c>
      <c r="AC26" t="n">
        <v>383.2331993034181</v>
      </c>
      <c r="AD26" t="n">
        <v>309643.1538503383</v>
      </c>
      <c r="AE26" t="n">
        <v>423667.4235898727</v>
      </c>
      <c r="AF26" t="n">
        <v>1.833172666005747e-06</v>
      </c>
      <c r="AG26" t="n">
        <v>16</v>
      </c>
      <c r="AH26" t="n">
        <v>383233.199303418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310.571982397885</v>
      </c>
      <c r="AB27" t="n">
        <v>424.9382877856495</v>
      </c>
      <c r="AC27" t="n">
        <v>384.3827740040191</v>
      </c>
      <c r="AD27" t="n">
        <v>310571.982397885</v>
      </c>
      <c r="AE27" t="n">
        <v>424938.2877856495</v>
      </c>
      <c r="AF27" t="n">
        <v>1.831842352024611e-06</v>
      </c>
      <c r="AG27" t="n">
        <v>16</v>
      </c>
      <c r="AH27" t="n">
        <v>384382.7740040191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310.8670569345588</v>
      </c>
      <c r="AB28" t="n">
        <v>425.3420217844965</v>
      </c>
      <c r="AC28" t="n">
        <v>384.7479761966602</v>
      </c>
      <c r="AD28" t="n">
        <v>310867.0569345588</v>
      </c>
      <c r="AE28" t="n">
        <v>425342.0217844965</v>
      </c>
      <c r="AF28" t="n">
        <v>1.831276968582629e-06</v>
      </c>
      <c r="AG28" t="n">
        <v>16</v>
      </c>
      <c r="AH28" t="n">
        <v>384747.9761966602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310.0300827775996</v>
      </c>
      <c r="AB29" t="n">
        <v>424.1968368182511</v>
      </c>
      <c r="AC29" t="n">
        <v>383.7120860763162</v>
      </c>
      <c r="AD29" t="n">
        <v>310030.0827775996</v>
      </c>
      <c r="AE29" t="n">
        <v>424196.8368182511</v>
      </c>
      <c r="AF29" t="n">
        <v>1.831343484281685e-06</v>
      </c>
      <c r="AG29" t="n">
        <v>16</v>
      </c>
      <c r="AH29" t="n">
        <v>383712.0860763162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308.7547805369416</v>
      </c>
      <c r="AB30" t="n">
        <v>422.4519120302188</v>
      </c>
      <c r="AC30" t="n">
        <v>382.1336944610364</v>
      </c>
      <c r="AD30" t="n">
        <v>308754.7805369416</v>
      </c>
      <c r="AE30" t="n">
        <v>422451.9120302188</v>
      </c>
      <c r="AF30" t="n">
        <v>1.832307961918009e-06</v>
      </c>
      <c r="AG30" t="n">
        <v>16</v>
      </c>
      <c r="AH30" t="n">
        <v>382133.6944610364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306.1579033972724</v>
      </c>
      <c r="AB31" t="n">
        <v>418.8987501615896</v>
      </c>
      <c r="AC31" t="n">
        <v>378.9196413742552</v>
      </c>
      <c r="AD31" t="n">
        <v>306157.9033972724</v>
      </c>
      <c r="AE31" t="n">
        <v>418898.7501615896</v>
      </c>
      <c r="AF31" t="n">
        <v>1.836930803002457e-06</v>
      </c>
      <c r="AG31" t="n">
        <v>16</v>
      </c>
      <c r="AH31" t="n">
        <v>378919.6413742552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306.7569581261421</v>
      </c>
      <c r="AB32" t="n">
        <v>419.7184032700586</v>
      </c>
      <c r="AC32" t="n">
        <v>379.6610679404422</v>
      </c>
      <c r="AD32" t="n">
        <v>306756.9581261421</v>
      </c>
      <c r="AE32" t="n">
        <v>419718.4032700586</v>
      </c>
      <c r="AF32" t="n">
        <v>1.837329897196798e-06</v>
      </c>
      <c r="AG32" t="n">
        <v>16</v>
      </c>
      <c r="AH32" t="n">
        <v>379661.0679404422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307.2095928815143</v>
      </c>
      <c r="AB33" t="n">
        <v>420.3377181111949</v>
      </c>
      <c r="AC33" t="n">
        <v>380.2212762423543</v>
      </c>
      <c r="AD33" t="n">
        <v>307209.5928815143</v>
      </c>
      <c r="AE33" t="n">
        <v>420337.7181111949</v>
      </c>
      <c r="AF33" t="n">
        <v>1.838893016124634e-06</v>
      </c>
      <c r="AG33" t="n">
        <v>16</v>
      </c>
      <c r="AH33" t="n">
        <v>380221.2762423543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307.5617000345036</v>
      </c>
      <c r="AB34" t="n">
        <v>420.8194866517861</v>
      </c>
      <c r="AC34" t="n">
        <v>380.6570654695979</v>
      </c>
      <c r="AD34" t="n">
        <v>307561.7000345036</v>
      </c>
      <c r="AE34" t="n">
        <v>420819.4866517861</v>
      </c>
      <c r="AF34" t="n">
        <v>1.837163607949157e-06</v>
      </c>
      <c r="AG34" t="n">
        <v>16</v>
      </c>
      <c r="AH34" t="n">
        <v>380657.0654695979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308.063022589227</v>
      </c>
      <c r="AB35" t="n">
        <v>421.5054182879489</v>
      </c>
      <c r="AC35" t="n">
        <v>381.2775327531165</v>
      </c>
      <c r="AD35" t="n">
        <v>308063.0225892271</v>
      </c>
      <c r="AE35" t="n">
        <v>421505.4182879489</v>
      </c>
      <c r="AF35" t="n">
        <v>1.836797771604344e-06</v>
      </c>
      <c r="AG35" t="n">
        <v>16</v>
      </c>
      <c r="AH35" t="n">
        <v>381277.5327531165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307.2266868043535</v>
      </c>
      <c r="AB36" t="n">
        <v>420.3611067705541</v>
      </c>
      <c r="AC36" t="n">
        <v>380.2424327208905</v>
      </c>
      <c r="AD36" t="n">
        <v>307226.6868043535</v>
      </c>
      <c r="AE36" t="n">
        <v>420361.1067705541</v>
      </c>
      <c r="AF36" t="n">
        <v>1.838427406231236e-06</v>
      </c>
      <c r="AG36" t="n">
        <v>16</v>
      </c>
      <c r="AH36" t="n">
        <v>380242.4327208904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306.7661857300043</v>
      </c>
      <c r="AB37" t="n">
        <v>419.7310288847559</v>
      </c>
      <c r="AC37" t="n">
        <v>379.6724885841929</v>
      </c>
      <c r="AD37" t="n">
        <v>306766.1857300043</v>
      </c>
      <c r="AE37" t="n">
        <v>419731.0288847559</v>
      </c>
      <c r="AF37" t="n">
        <v>1.836365419560475e-06</v>
      </c>
      <c r="AG37" t="n">
        <v>16</v>
      </c>
      <c r="AH37" t="n">
        <v>379672.4885841929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305.8299603868667</v>
      </c>
      <c r="AB38" t="n">
        <v>418.4500440669279</v>
      </c>
      <c r="AC38" t="n">
        <v>378.513759159505</v>
      </c>
      <c r="AD38" t="n">
        <v>305829.9603868666</v>
      </c>
      <c r="AE38" t="n">
        <v>418450.0440669279</v>
      </c>
      <c r="AF38" t="n">
        <v>1.83626564601189e-06</v>
      </c>
      <c r="AG38" t="n">
        <v>16</v>
      </c>
      <c r="AH38" t="n">
        <v>378513.759159505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303.7493805732223</v>
      </c>
      <c r="AB39" t="n">
        <v>415.6033029771965</v>
      </c>
      <c r="AC39" t="n">
        <v>375.9387070439512</v>
      </c>
      <c r="AD39" t="n">
        <v>303749.3805732223</v>
      </c>
      <c r="AE39" t="n">
        <v>415603.3029771965</v>
      </c>
      <c r="AF39" t="n">
        <v>1.837662475692082e-06</v>
      </c>
      <c r="AG39" t="n">
        <v>16</v>
      </c>
      <c r="AH39" t="n">
        <v>375938.7070439513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301.1711438228768</v>
      </c>
      <c r="AB40" t="n">
        <v>412.0756457115961</v>
      </c>
      <c r="AC40" t="n">
        <v>372.7477244366818</v>
      </c>
      <c r="AD40" t="n">
        <v>301171.1438228769</v>
      </c>
      <c r="AE40" t="n">
        <v>412075.6457115961</v>
      </c>
      <c r="AF40" t="n">
        <v>1.842285316776531e-06</v>
      </c>
      <c r="AG40" t="n">
        <v>16</v>
      </c>
      <c r="AH40" t="n">
        <v>372747.7244366818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302.0236749084909</v>
      </c>
      <c r="AB41" t="n">
        <v>413.2421163539502</v>
      </c>
      <c r="AC41" t="n">
        <v>373.8028687580814</v>
      </c>
      <c r="AD41" t="n">
        <v>302023.6749084909</v>
      </c>
      <c r="AE41" t="n">
        <v>413242.1163539502</v>
      </c>
      <c r="AF41" t="n">
        <v>1.842019253980304e-06</v>
      </c>
      <c r="AG41" t="n">
        <v>16</v>
      </c>
      <c r="AH41" t="n">
        <v>373802.8687580815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655.6987048349</v>
      </c>
      <c r="AB2" t="n">
        <v>897.1558953403759</v>
      </c>
      <c r="AC2" t="n">
        <v>811.5325958552969</v>
      </c>
      <c r="AD2" t="n">
        <v>655698.7048349</v>
      </c>
      <c r="AE2" t="n">
        <v>897155.8953403758</v>
      </c>
      <c r="AF2" t="n">
        <v>1.131391844233501e-06</v>
      </c>
      <c r="AG2" t="n">
        <v>26</v>
      </c>
      <c r="AH2" t="n">
        <v>811532.5958552969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473.1532494607181</v>
      </c>
      <c r="AB3" t="n">
        <v>647.3891499603053</v>
      </c>
      <c r="AC3" t="n">
        <v>585.6032381044718</v>
      </c>
      <c r="AD3" t="n">
        <v>473153.2494607181</v>
      </c>
      <c r="AE3" t="n">
        <v>647389.1499603053</v>
      </c>
      <c r="AF3" t="n">
        <v>1.432080466502867e-06</v>
      </c>
      <c r="AG3" t="n">
        <v>20</v>
      </c>
      <c r="AH3" t="n">
        <v>585603.2381044717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430.3468986302909</v>
      </c>
      <c r="AB4" t="n">
        <v>588.8196122711984</v>
      </c>
      <c r="AC4" t="n">
        <v>532.6234948895507</v>
      </c>
      <c r="AD4" t="n">
        <v>430346.8986302909</v>
      </c>
      <c r="AE4" t="n">
        <v>588819.6122711984</v>
      </c>
      <c r="AF4" t="n">
        <v>1.549222921246732e-06</v>
      </c>
      <c r="AG4" t="n">
        <v>19</v>
      </c>
      <c r="AH4" t="n">
        <v>532623.4948895507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406.9436867095478</v>
      </c>
      <c r="AB5" t="n">
        <v>556.7983052443965</v>
      </c>
      <c r="AC5" t="n">
        <v>503.6582564632</v>
      </c>
      <c r="AD5" t="n">
        <v>406943.6867095478</v>
      </c>
      <c r="AE5" t="n">
        <v>556798.3052443964</v>
      </c>
      <c r="AF5" t="n">
        <v>1.610503498917619e-06</v>
      </c>
      <c r="AG5" t="n">
        <v>18</v>
      </c>
      <c r="AH5" t="n">
        <v>503658.2564632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398.4590660740029</v>
      </c>
      <c r="AB6" t="n">
        <v>545.1892729757993</v>
      </c>
      <c r="AC6" t="n">
        <v>493.1571739409387</v>
      </c>
      <c r="AD6" t="n">
        <v>398459.0660740029</v>
      </c>
      <c r="AE6" t="n">
        <v>545189.2729757993</v>
      </c>
      <c r="AF6" t="n">
        <v>1.646069879205706e-06</v>
      </c>
      <c r="AG6" t="n">
        <v>18</v>
      </c>
      <c r="AH6" t="n">
        <v>493157.1739409387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391.5539485102303</v>
      </c>
      <c r="AB7" t="n">
        <v>535.7413864927586</v>
      </c>
      <c r="AC7" t="n">
        <v>484.6109804836474</v>
      </c>
      <c r="AD7" t="n">
        <v>391553.9485102303</v>
      </c>
      <c r="AE7" t="n">
        <v>535741.3864927585</v>
      </c>
      <c r="AF7" t="n">
        <v>1.675790630969989e-06</v>
      </c>
      <c r="AG7" t="n">
        <v>18</v>
      </c>
      <c r="AH7" t="n">
        <v>484610.9804836474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379.093186264548</v>
      </c>
      <c r="AB8" t="n">
        <v>518.6920218581839</v>
      </c>
      <c r="AC8" t="n">
        <v>469.1887832808628</v>
      </c>
      <c r="AD8" t="n">
        <v>379093.186264548</v>
      </c>
      <c r="AE8" t="n">
        <v>518692.0218581839</v>
      </c>
      <c r="AF8" t="n">
        <v>1.69615180897425e-06</v>
      </c>
      <c r="AG8" t="n">
        <v>17</v>
      </c>
      <c r="AH8" t="n">
        <v>469188.7832808628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376.9804647105187</v>
      </c>
      <c r="AB9" t="n">
        <v>515.8013030212643</v>
      </c>
      <c r="AC9" t="n">
        <v>466.5739505925894</v>
      </c>
      <c r="AD9" t="n">
        <v>376980.4647105187</v>
      </c>
      <c r="AE9" t="n">
        <v>515801.3030212643</v>
      </c>
      <c r="AF9" t="n">
        <v>1.705675585782694e-06</v>
      </c>
      <c r="AG9" t="n">
        <v>17</v>
      </c>
      <c r="AH9" t="n">
        <v>466573.9505925894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370.8818868442715</v>
      </c>
      <c r="AB10" t="n">
        <v>507.4569597343981</v>
      </c>
      <c r="AC10" t="n">
        <v>459.0259797176624</v>
      </c>
      <c r="AD10" t="n">
        <v>370881.8868442716</v>
      </c>
      <c r="AE10" t="n">
        <v>507456.9597343981</v>
      </c>
      <c r="AF10" t="n">
        <v>1.729714912071595e-06</v>
      </c>
      <c r="AG10" t="n">
        <v>17</v>
      </c>
      <c r="AH10" t="n">
        <v>459025.9797176624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372.2325805044281</v>
      </c>
      <c r="AB11" t="n">
        <v>509.3050383886228</v>
      </c>
      <c r="AC11" t="n">
        <v>460.6976803389228</v>
      </c>
      <c r="AD11" t="n">
        <v>372232.5805044281</v>
      </c>
      <c r="AE11" t="n">
        <v>509305.0383886228</v>
      </c>
      <c r="AF11" t="n">
        <v>1.726299488664428e-06</v>
      </c>
      <c r="AG11" t="n">
        <v>17</v>
      </c>
      <c r="AH11" t="n">
        <v>460697.6803389228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369.5725805763781</v>
      </c>
      <c r="AB12" t="n">
        <v>505.6655091361504</v>
      </c>
      <c r="AC12" t="n">
        <v>457.4055026501948</v>
      </c>
      <c r="AD12" t="n">
        <v>369572.5805763782</v>
      </c>
      <c r="AE12" t="n">
        <v>505665.5091361504</v>
      </c>
      <c r="AF12" t="n">
        <v>1.737432455347403e-06</v>
      </c>
      <c r="AG12" t="n">
        <v>17</v>
      </c>
      <c r="AH12" t="n">
        <v>457405.5026501948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368.6846046051513</v>
      </c>
      <c r="AB13" t="n">
        <v>504.4505412375828</v>
      </c>
      <c r="AC13" t="n">
        <v>456.3064895826484</v>
      </c>
      <c r="AD13" t="n">
        <v>368684.6046051513</v>
      </c>
      <c r="AE13" t="n">
        <v>504450.5412375828</v>
      </c>
      <c r="AF13" t="n">
        <v>1.742555590458152e-06</v>
      </c>
      <c r="AG13" t="n">
        <v>17</v>
      </c>
      <c r="AH13" t="n">
        <v>456306.4895826484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366.9790299938925</v>
      </c>
      <c r="AB14" t="n">
        <v>502.1168988098173</v>
      </c>
      <c r="AC14" t="n">
        <v>454.1955667129011</v>
      </c>
      <c r="AD14" t="n">
        <v>366979.0299938925</v>
      </c>
      <c r="AE14" t="n">
        <v>502116.8988098173</v>
      </c>
      <c r="AF14" t="n">
        <v>1.748302697152903e-06</v>
      </c>
      <c r="AG14" t="n">
        <v>17</v>
      </c>
      <c r="AH14" t="n">
        <v>454195.5667129011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365.8405019385696</v>
      </c>
      <c r="AB15" t="n">
        <v>500.5591144962115</v>
      </c>
      <c r="AC15" t="n">
        <v>452.7864551478218</v>
      </c>
      <c r="AD15" t="n">
        <v>365840.5019385696</v>
      </c>
      <c r="AE15" t="n">
        <v>500559.1144962115</v>
      </c>
      <c r="AF15" t="n">
        <v>1.752900382508704e-06</v>
      </c>
      <c r="AG15" t="n">
        <v>17</v>
      </c>
      <c r="AH15" t="n">
        <v>452786.4551478218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364.3020531988798</v>
      </c>
      <c r="AB16" t="n">
        <v>498.4541410589996</v>
      </c>
      <c r="AC16" t="n">
        <v>450.8823774211086</v>
      </c>
      <c r="AD16" t="n">
        <v>364302.0531988798</v>
      </c>
      <c r="AE16" t="n">
        <v>498454.1410589996</v>
      </c>
      <c r="AF16" t="n">
        <v>1.758548967374402e-06</v>
      </c>
      <c r="AG16" t="n">
        <v>17</v>
      </c>
      <c r="AH16" t="n">
        <v>450882.3774211087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364.5689236015689</v>
      </c>
      <c r="AB17" t="n">
        <v>498.8192849174501</v>
      </c>
      <c r="AC17" t="n">
        <v>451.2126724621913</v>
      </c>
      <c r="AD17" t="n">
        <v>364568.923601569</v>
      </c>
      <c r="AE17" t="n">
        <v>498819.2849174502</v>
      </c>
      <c r="AF17" t="n">
        <v>1.757990677009769e-06</v>
      </c>
      <c r="AG17" t="n">
        <v>17</v>
      </c>
      <c r="AH17" t="n">
        <v>451212.6724621913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363.3613776986756</v>
      </c>
      <c r="AB18" t="n">
        <v>497.1670673399461</v>
      </c>
      <c r="AC18" t="n">
        <v>449.7181402113823</v>
      </c>
      <c r="AD18" t="n">
        <v>363361.3776986756</v>
      </c>
      <c r="AE18" t="n">
        <v>497167.0673399461</v>
      </c>
      <c r="AF18" t="n">
        <v>1.764328914678837e-06</v>
      </c>
      <c r="AG18" t="n">
        <v>17</v>
      </c>
      <c r="AH18" t="n">
        <v>449718.1402113823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363.557509007398</v>
      </c>
      <c r="AB19" t="n">
        <v>497.4354228492428</v>
      </c>
      <c r="AC19" t="n">
        <v>449.960884247511</v>
      </c>
      <c r="AD19" t="n">
        <v>363557.509007398</v>
      </c>
      <c r="AE19" t="n">
        <v>497435.4228492428</v>
      </c>
      <c r="AF19" t="n">
        <v>1.762719724804307e-06</v>
      </c>
      <c r="AG19" t="n">
        <v>17</v>
      </c>
      <c r="AH19" t="n">
        <v>449960.884247511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361.2434456971426</v>
      </c>
      <c r="AB20" t="n">
        <v>494.2692193388832</v>
      </c>
      <c r="AC20" t="n">
        <v>447.0968587563858</v>
      </c>
      <c r="AD20" t="n">
        <v>361243.4456971426</v>
      </c>
      <c r="AE20" t="n">
        <v>494269.2193388832</v>
      </c>
      <c r="AF20" t="n">
        <v>1.769911818325167e-06</v>
      </c>
      <c r="AG20" t="n">
        <v>17</v>
      </c>
      <c r="AH20" t="n">
        <v>447096.8587563857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361.9823452882255</v>
      </c>
      <c r="AB21" t="n">
        <v>495.280214357352</v>
      </c>
      <c r="AC21" t="n">
        <v>448.0113658292323</v>
      </c>
      <c r="AD21" t="n">
        <v>361982.3452882254</v>
      </c>
      <c r="AE21" t="n">
        <v>495280.214357352</v>
      </c>
      <c r="AF21" t="n">
        <v>1.769452049789587e-06</v>
      </c>
      <c r="AG21" t="n">
        <v>17</v>
      </c>
      <c r="AH21" t="n">
        <v>448011.3658292323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360.8535994942739</v>
      </c>
      <c r="AB22" t="n">
        <v>493.7358145653175</v>
      </c>
      <c r="AC22" t="n">
        <v>446.6143613857707</v>
      </c>
      <c r="AD22" t="n">
        <v>360853.5994942739</v>
      </c>
      <c r="AE22" t="n">
        <v>493735.8145653175</v>
      </c>
      <c r="AF22" t="n">
        <v>1.768729556376532e-06</v>
      </c>
      <c r="AG22" t="n">
        <v>17</v>
      </c>
      <c r="AH22" t="n">
        <v>446614.3613857707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359.5596350366126</v>
      </c>
      <c r="AB23" t="n">
        <v>491.9653553086624</v>
      </c>
      <c r="AC23" t="n">
        <v>445.0128722757157</v>
      </c>
      <c r="AD23" t="n">
        <v>359559.6350366126</v>
      </c>
      <c r="AE23" t="n">
        <v>491965.3553086624</v>
      </c>
      <c r="AF23" t="n">
        <v>1.777826405259081e-06</v>
      </c>
      <c r="AG23" t="n">
        <v>17</v>
      </c>
      <c r="AH23" t="n">
        <v>445012.8722757157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360.6174437368896</v>
      </c>
      <c r="AB24" t="n">
        <v>493.4126958396077</v>
      </c>
      <c r="AC24" t="n">
        <v>446.3220806577428</v>
      </c>
      <c r="AD24" t="n">
        <v>360617.4437368896</v>
      </c>
      <c r="AE24" t="n">
        <v>493412.6958396077</v>
      </c>
      <c r="AF24" t="n">
        <v>1.774115416364756e-06</v>
      </c>
      <c r="AG24" t="n">
        <v>17</v>
      </c>
      <c r="AH24" t="n">
        <v>446322.0806577428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359.6656745699476</v>
      </c>
      <c r="AB25" t="n">
        <v>492.1104432763053</v>
      </c>
      <c r="AC25" t="n">
        <v>445.144113251359</v>
      </c>
      <c r="AD25" t="n">
        <v>359665.6745699475</v>
      </c>
      <c r="AE25" t="n">
        <v>492110.4432763053</v>
      </c>
      <c r="AF25" t="n">
        <v>1.774016894535703e-06</v>
      </c>
      <c r="AG25" t="n">
        <v>17</v>
      </c>
      <c r="AH25" t="n">
        <v>445144.113251359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358.1568924677833</v>
      </c>
      <c r="AB26" t="n">
        <v>490.0460610413557</v>
      </c>
      <c r="AC26" t="n">
        <v>443.2767527595343</v>
      </c>
      <c r="AD26" t="n">
        <v>358156.8924677833</v>
      </c>
      <c r="AE26" t="n">
        <v>490046.0610413557</v>
      </c>
      <c r="AF26" t="n">
        <v>1.78042081342414e-06</v>
      </c>
      <c r="AG26" t="n">
        <v>17</v>
      </c>
      <c r="AH26" t="n">
        <v>443276.7527595343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349.9950979879694</v>
      </c>
      <c r="AB27" t="n">
        <v>478.8787337611144</v>
      </c>
      <c r="AC27" t="n">
        <v>433.175219521477</v>
      </c>
      <c r="AD27" t="n">
        <v>349995.0979879694</v>
      </c>
      <c r="AE27" t="n">
        <v>478878.7337611144</v>
      </c>
      <c r="AF27" t="n">
        <v>1.783376468295726e-06</v>
      </c>
      <c r="AG27" t="n">
        <v>16</v>
      </c>
      <c r="AH27" t="n">
        <v>433175.219521477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358.813537739718</v>
      </c>
      <c r="AB28" t="n">
        <v>490.9445120715615</v>
      </c>
      <c r="AC28" t="n">
        <v>444.0894568844012</v>
      </c>
      <c r="AD28" t="n">
        <v>358813.537739718</v>
      </c>
      <c r="AE28" t="n">
        <v>490944.5120715615</v>
      </c>
      <c r="AF28" t="n">
        <v>1.780387972814455e-06</v>
      </c>
      <c r="AG28" t="n">
        <v>17</v>
      </c>
      <c r="AH28" t="n">
        <v>444089.4568844012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358.2520290400813</v>
      </c>
      <c r="AB29" t="n">
        <v>490.176231096703</v>
      </c>
      <c r="AC29" t="n">
        <v>443.3944995674942</v>
      </c>
      <c r="AD29" t="n">
        <v>358252.0290400813</v>
      </c>
      <c r="AE29" t="n">
        <v>490176.231096703</v>
      </c>
      <c r="AF29" t="n">
        <v>1.779829682449822e-06</v>
      </c>
      <c r="AG29" t="n">
        <v>17</v>
      </c>
      <c r="AH29" t="n">
        <v>443394.4995674941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357.3098842408235</v>
      </c>
      <c r="AB30" t="n">
        <v>488.8871470178634</v>
      </c>
      <c r="AC30" t="n">
        <v>442.2284438638981</v>
      </c>
      <c r="AD30" t="n">
        <v>357309.8842408234</v>
      </c>
      <c r="AE30" t="n">
        <v>488887.1470178633</v>
      </c>
      <c r="AF30" t="n">
        <v>1.779895363669191e-06</v>
      </c>
      <c r="AG30" t="n">
        <v>17</v>
      </c>
      <c r="AH30" t="n">
        <v>442228.4438638981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347.85600371677</v>
      </c>
      <c r="AB31" t="n">
        <v>475.9519306090805</v>
      </c>
      <c r="AC31" t="n">
        <v>430.5277463544792</v>
      </c>
      <c r="AD31" t="n">
        <v>347856.00371677</v>
      </c>
      <c r="AE31" t="n">
        <v>475951.9306090805</v>
      </c>
      <c r="AF31" t="n">
        <v>1.788171197309632e-06</v>
      </c>
      <c r="AG31" t="n">
        <v>16</v>
      </c>
      <c r="AH31" t="n">
        <v>430527.7463544792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349.3912988316284</v>
      </c>
      <c r="AB32" t="n">
        <v>478.0525891176699</v>
      </c>
      <c r="AC32" t="n">
        <v>432.4279209633016</v>
      </c>
      <c r="AD32" t="n">
        <v>349391.2988316285</v>
      </c>
      <c r="AE32" t="n">
        <v>478052.5891176698</v>
      </c>
      <c r="AF32" t="n">
        <v>1.785642470363942e-06</v>
      </c>
      <c r="AG32" t="n">
        <v>16</v>
      </c>
      <c r="AH32" t="n">
        <v>432427.9209633016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350.0032627340898</v>
      </c>
      <c r="AB33" t="n">
        <v>478.8899051269597</v>
      </c>
      <c r="AC33" t="n">
        <v>433.185324707845</v>
      </c>
      <c r="AD33" t="n">
        <v>350003.2627340898</v>
      </c>
      <c r="AE33" t="n">
        <v>478889.9051269597</v>
      </c>
      <c r="AF33" t="n">
        <v>1.785314064267099e-06</v>
      </c>
      <c r="AG33" t="n">
        <v>16</v>
      </c>
      <c r="AH33" t="n">
        <v>433185.3247078451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349.8023522694974</v>
      </c>
      <c r="AB34" t="n">
        <v>478.6150105657601</v>
      </c>
      <c r="AC34" t="n">
        <v>432.9366656977495</v>
      </c>
      <c r="AD34" t="n">
        <v>349802.3522694974</v>
      </c>
      <c r="AE34" t="n">
        <v>478615.0105657601</v>
      </c>
      <c r="AF34" t="n">
        <v>1.78547826731552e-06</v>
      </c>
      <c r="AG34" t="n">
        <v>16</v>
      </c>
      <c r="AH34" t="n">
        <v>432936.6656977495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349.19745334325</v>
      </c>
      <c r="AB35" t="n">
        <v>477.7873611686112</v>
      </c>
      <c r="AC35" t="n">
        <v>432.1880059974512</v>
      </c>
      <c r="AD35" t="n">
        <v>349197.45334325</v>
      </c>
      <c r="AE35" t="n">
        <v>477787.3611686112</v>
      </c>
      <c r="AF35" t="n">
        <v>1.786069398289838e-06</v>
      </c>
      <c r="AG35" t="n">
        <v>16</v>
      </c>
      <c r="AH35" t="n">
        <v>432188.0059974513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348.5182012772809</v>
      </c>
      <c r="AB36" t="n">
        <v>476.8579785254661</v>
      </c>
      <c r="AC36" t="n">
        <v>431.3473223293711</v>
      </c>
      <c r="AD36" t="n">
        <v>348518.2012772809</v>
      </c>
      <c r="AE36" t="n">
        <v>476857.9785254661</v>
      </c>
      <c r="AF36" t="n">
        <v>1.785740992192995e-06</v>
      </c>
      <c r="AG36" t="n">
        <v>16</v>
      </c>
      <c r="AH36" t="n">
        <v>431347.3223293711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347.5507125641124</v>
      </c>
      <c r="AB37" t="n">
        <v>475.5342177855192</v>
      </c>
      <c r="AC37" t="n">
        <v>430.149899456535</v>
      </c>
      <c r="AD37" t="n">
        <v>347550.7125641124</v>
      </c>
      <c r="AE37" t="n">
        <v>475534.2177855192</v>
      </c>
      <c r="AF37" t="n">
        <v>1.785314064267099e-06</v>
      </c>
      <c r="AG37" t="n">
        <v>16</v>
      </c>
      <c r="AH37" t="n">
        <v>430149.8994565349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346.3435618112152</v>
      </c>
      <c r="AB38" t="n">
        <v>473.8825408696727</v>
      </c>
      <c r="AC38" t="n">
        <v>428.6558562673937</v>
      </c>
      <c r="AD38" t="n">
        <v>346343.5618112152</v>
      </c>
      <c r="AE38" t="n">
        <v>473882.5408696727</v>
      </c>
      <c r="AF38" t="n">
        <v>1.792144911081431e-06</v>
      </c>
      <c r="AG38" t="n">
        <v>16</v>
      </c>
      <c r="AH38" t="n">
        <v>428655.8562673937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347.5552796063732</v>
      </c>
      <c r="AB39" t="n">
        <v>475.5404666142243</v>
      </c>
      <c r="AC39" t="n">
        <v>430.1555519057986</v>
      </c>
      <c r="AD39" t="n">
        <v>347555.2796063732</v>
      </c>
      <c r="AE39" t="n">
        <v>475540.4666142242</v>
      </c>
      <c r="AF39" t="n">
        <v>1.791783664374904e-06</v>
      </c>
      <c r="AG39" t="n">
        <v>16</v>
      </c>
      <c r="AH39" t="n">
        <v>430155.5519057986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347.9642781015602</v>
      </c>
      <c r="AB40" t="n">
        <v>476.1000763990793</v>
      </c>
      <c r="AC40" t="n">
        <v>430.6617533182044</v>
      </c>
      <c r="AD40" t="n">
        <v>347964.2781015603</v>
      </c>
      <c r="AE40" t="n">
        <v>476100.0763990793</v>
      </c>
      <c r="AF40" t="n">
        <v>1.792801723275117e-06</v>
      </c>
      <c r="AG40" t="n">
        <v>16</v>
      </c>
      <c r="AH40" t="n">
        <v>430661.7533182044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348.691471178806</v>
      </c>
      <c r="AB41" t="n">
        <v>477.0950540488612</v>
      </c>
      <c r="AC41" t="n">
        <v>431.5617716975511</v>
      </c>
      <c r="AD41" t="n">
        <v>348691.471178806</v>
      </c>
      <c r="AE41" t="n">
        <v>477095.0540488613</v>
      </c>
      <c r="AF41" t="n">
        <v>1.791652301936167e-06</v>
      </c>
      <c r="AG41" t="n">
        <v>16</v>
      </c>
      <c r="AH41" t="n">
        <v>431561.7716975511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413.7806123459025</v>
      </c>
      <c r="AB2" t="n">
        <v>566.1528885239285</v>
      </c>
      <c r="AC2" t="n">
        <v>512.1200514437736</v>
      </c>
      <c r="AD2" t="n">
        <v>413780.6123459025</v>
      </c>
      <c r="AE2" t="n">
        <v>566152.8885239285</v>
      </c>
      <c r="AF2" t="n">
        <v>1.438668221225612e-06</v>
      </c>
      <c r="AG2" t="n">
        <v>21</v>
      </c>
      <c r="AH2" t="n">
        <v>512120.0514437736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338.805361452842</v>
      </c>
      <c r="AB3" t="n">
        <v>463.5684425774177</v>
      </c>
      <c r="AC3" t="n">
        <v>419.3261210402237</v>
      </c>
      <c r="AD3" t="n">
        <v>338805.361452842</v>
      </c>
      <c r="AE3" t="n">
        <v>463568.4425774177</v>
      </c>
      <c r="AF3" t="n">
        <v>1.658762986413113e-06</v>
      </c>
      <c r="AG3" t="n">
        <v>18</v>
      </c>
      <c r="AH3" t="n">
        <v>419326.1210402236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316.0301415063452</v>
      </c>
      <c r="AB4" t="n">
        <v>432.4063818748301</v>
      </c>
      <c r="AC4" t="n">
        <v>391.1381236748641</v>
      </c>
      <c r="AD4" t="n">
        <v>316030.1415063452</v>
      </c>
      <c r="AE4" t="n">
        <v>432406.3818748301</v>
      </c>
      <c r="AF4" t="n">
        <v>1.739049127173333e-06</v>
      </c>
      <c r="AG4" t="n">
        <v>17</v>
      </c>
      <c r="AH4" t="n">
        <v>391138.1236748641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308.6563138606404</v>
      </c>
      <c r="AB5" t="n">
        <v>422.3171855796602</v>
      </c>
      <c r="AC5" t="n">
        <v>382.0118261138293</v>
      </c>
      <c r="AD5" t="n">
        <v>308656.3138606404</v>
      </c>
      <c r="AE5" t="n">
        <v>422317.1855796602</v>
      </c>
      <c r="AF5" t="n">
        <v>1.778078050099664e-06</v>
      </c>
      <c r="AG5" t="n">
        <v>17</v>
      </c>
      <c r="AH5" t="n">
        <v>382011.8261138293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303.7816170924849</v>
      </c>
      <c r="AB6" t="n">
        <v>415.6474104050263</v>
      </c>
      <c r="AC6" t="n">
        <v>375.9786049207742</v>
      </c>
      <c r="AD6" t="n">
        <v>303781.6170924848</v>
      </c>
      <c r="AE6" t="n">
        <v>415647.4104050263</v>
      </c>
      <c r="AF6" t="n">
        <v>1.804412444461721e-06</v>
      </c>
      <c r="AG6" t="n">
        <v>17</v>
      </c>
      <c r="AH6" t="n">
        <v>375978.6049207742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300.3243573924427</v>
      </c>
      <c r="AB7" t="n">
        <v>410.9170351598951</v>
      </c>
      <c r="AC7" t="n">
        <v>371.699690049915</v>
      </c>
      <c r="AD7" t="n">
        <v>300324.3573924426</v>
      </c>
      <c r="AE7" t="n">
        <v>410917.0351598951</v>
      </c>
      <c r="AF7" t="n">
        <v>1.821293466488681e-06</v>
      </c>
      <c r="AG7" t="n">
        <v>17</v>
      </c>
      <c r="AH7" t="n">
        <v>371699.690049915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290.1264539889574</v>
      </c>
      <c r="AB8" t="n">
        <v>396.9638138235009</v>
      </c>
      <c r="AC8" t="n">
        <v>359.0781445743971</v>
      </c>
      <c r="AD8" t="n">
        <v>290126.4539889574</v>
      </c>
      <c r="AE8" t="n">
        <v>396963.8138235009</v>
      </c>
      <c r="AF8" t="n">
        <v>1.833852946876739e-06</v>
      </c>
      <c r="AG8" t="n">
        <v>16</v>
      </c>
      <c r="AH8" t="n">
        <v>359078.1445743971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288.2621105153839</v>
      </c>
      <c r="AB9" t="n">
        <v>394.4129368339283</v>
      </c>
      <c r="AC9" t="n">
        <v>356.770719704531</v>
      </c>
      <c r="AD9" t="n">
        <v>288262.1105153839</v>
      </c>
      <c r="AE9" t="n">
        <v>394412.9368339283</v>
      </c>
      <c r="AF9" t="n">
        <v>1.841348120656709e-06</v>
      </c>
      <c r="AG9" t="n">
        <v>16</v>
      </c>
      <c r="AH9" t="n">
        <v>356770.719704531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285.6523502321645</v>
      </c>
      <c r="AB10" t="n">
        <v>390.8421476799296</v>
      </c>
      <c r="AC10" t="n">
        <v>353.5407216557559</v>
      </c>
      <c r="AD10" t="n">
        <v>285652.3502321644</v>
      </c>
      <c r="AE10" t="n">
        <v>390842.1476799296</v>
      </c>
      <c r="AF10" t="n">
        <v>1.852590881326664e-06</v>
      </c>
      <c r="AG10" t="n">
        <v>16</v>
      </c>
      <c r="AH10" t="n">
        <v>353540.7216557559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284.4329265861832</v>
      </c>
      <c r="AB11" t="n">
        <v>389.1736784503235</v>
      </c>
      <c r="AC11" t="n">
        <v>352.0314887877121</v>
      </c>
      <c r="AD11" t="n">
        <v>284432.9265861831</v>
      </c>
      <c r="AE11" t="n">
        <v>389173.6784503235</v>
      </c>
      <c r="AF11" t="n">
        <v>1.855291844850978e-06</v>
      </c>
      <c r="AG11" t="n">
        <v>16</v>
      </c>
      <c r="AH11" t="n">
        <v>352031.4887877121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282.7744798167696</v>
      </c>
      <c r="AB12" t="n">
        <v>386.9045184149043</v>
      </c>
      <c r="AC12" t="n">
        <v>349.9788942012872</v>
      </c>
      <c r="AD12" t="n">
        <v>282774.4798167696</v>
      </c>
      <c r="AE12" t="n">
        <v>386904.5184149042</v>
      </c>
      <c r="AF12" t="n">
        <v>1.860693771899604e-06</v>
      </c>
      <c r="AG12" t="n">
        <v>16</v>
      </c>
      <c r="AH12" t="n">
        <v>349978.8942012872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281.5907149785407</v>
      </c>
      <c r="AB13" t="n">
        <v>385.2848391392205</v>
      </c>
      <c r="AC13" t="n">
        <v>348.5137948424406</v>
      </c>
      <c r="AD13" t="n">
        <v>281590.7149785407</v>
      </c>
      <c r="AE13" t="n">
        <v>385284.8391392205</v>
      </c>
      <c r="AF13" t="n">
        <v>1.865724316463639e-06</v>
      </c>
      <c r="AG13" t="n">
        <v>16</v>
      </c>
      <c r="AH13" t="n">
        <v>348513.7948424406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279.4266827860445</v>
      </c>
      <c r="AB14" t="n">
        <v>382.323914823085</v>
      </c>
      <c r="AC14" t="n">
        <v>345.8354569873535</v>
      </c>
      <c r="AD14" t="n">
        <v>279426.6827860445</v>
      </c>
      <c r="AE14" t="n">
        <v>382323.914823085</v>
      </c>
      <c r="AF14" t="n">
        <v>1.869066758824977e-06</v>
      </c>
      <c r="AG14" t="n">
        <v>16</v>
      </c>
      <c r="AH14" t="n">
        <v>345835.4569873535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278.9864025466532</v>
      </c>
      <c r="AB15" t="n">
        <v>381.7215039757566</v>
      </c>
      <c r="AC15" t="n">
        <v>345.2905393858052</v>
      </c>
      <c r="AD15" t="n">
        <v>278986.4025466532</v>
      </c>
      <c r="AE15" t="n">
        <v>381721.5039757566</v>
      </c>
      <c r="AF15" t="n">
        <v>1.869741999706055e-06</v>
      </c>
      <c r="AG15" t="n">
        <v>16</v>
      </c>
      <c r="AH15" t="n">
        <v>345290.5393858053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277.1291808710006</v>
      </c>
      <c r="AB16" t="n">
        <v>379.180371344291</v>
      </c>
      <c r="AC16" t="n">
        <v>342.9919288861847</v>
      </c>
      <c r="AD16" t="n">
        <v>277129.1808710006</v>
      </c>
      <c r="AE16" t="n">
        <v>379180.371344291</v>
      </c>
      <c r="AF16" t="n">
        <v>1.877405983706295e-06</v>
      </c>
      <c r="AG16" t="n">
        <v>16</v>
      </c>
      <c r="AH16" t="n">
        <v>342991.9288861847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277.2463739838905</v>
      </c>
      <c r="AB17" t="n">
        <v>379.3407201315421</v>
      </c>
      <c r="AC17" t="n">
        <v>343.1369742102315</v>
      </c>
      <c r="AD17" t="n">
        <v>277246.3739838905</v>
      </c>
      <c r="AE17" t="n">
        <v>379340.7201315421</v>
      </c>
      <c r="AF17" t="n">
        <v>1.873523348640094e-06</v>
      </c>
      <c r="AG17" t="n">
        <v>16</v>
      </c>
      <c r="AH17" t="n">
        <v>343136.9742102314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274.2181141921807</v>
      </c>
      <c r="AB18" t="n">
        <v>375.1973214871317</v>
      </c>
      <c r="AC18" t="n">
        <v>339.3890157171471</v>
      </c>
      <c r="AD18" t="n">
        <v>274218.1141921807</v>
      </c>
      <c r="AE18" t="n">
        <v>375197.3214871316</v>
      </c>
      <c r="AF18" t="n">
        <v>1.879026561820883e-06</v>
      </c>
      <c r="AG18" t="n">
        <v>16</v>
      </c>
      <c r="AH18" t="n">
        <v>339389.015717147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274.3480107602809</v>
      </c>
      <c r="AB19" t="n">
        <v>375.3750517022384</v>
      </c>
      <c r="AC19" t="n">
        <v>339.5497836099699</v>
      </c>
      <c r="AD19" t="n">
        <v>274348.0107602809</v>
      </c>
      <c r="AE19" t="n">
        <v>375375.0517022384</v>
      </c>
      <c r="AF19" t="n">
        <v>1.877912414367103e-06</v>
      </c>
      <c r="AG19" t="n">
        <v>16</v>
      </c>
      <c r="AH19" t="n">
        <v>339549.7836099699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272.8090354574553</v>
      </c>
      <c r="AB20" t="n">
        <v>373.2693577981138</v>
      </c>
      <c r="AC20" t="n">
        <v>337.645054176695</v>
      </c>
      <c r="AD20" t="n">
        <v>272809.0354574553</v>
      </c>
      <c r="AE20" t="n">
        <v>373269.3577981138</v>
      </c>
      <c r="AF20" t="n">
        <v>1.878553893204128e-06</v>
      </c>
      <c r="AG20" t="n">
        <v>16</v>
      </c>
      <c r="AH20" t="n">
        <v>337645.054176695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269.9203099375656</v>
      </c>
      <c r="AB21" t="n">
        <v>369.3168761002253</v>
      </c>
      <c r="AC21" t="n">
        <v>334.06979178471</v>
      </c>
      <c r="AD21" t="n">
        <v>269920.3099375656</v>
      </c>
      <c r="AE21" t="n">
        <v>369316.8761002253</v>
      </c>
      <c r="AF21" t="n">
        <v>1.886015304940044e-06</v>
      </c>
      <c r="AG21" t="n">
        <v>16</v>
      </c>
      <c r="AH21" t="n">
        <v>334069.79178471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270.6124506211473</v>
      </c>
      <c r="AB22" t="n">
        <v>370.2638935185936</v>
      </c>
      <c r="AC22" t="n">
        <v>334.9264271898167</v>
      </c>
      <c r="AD22" t="n">
        <v>270612.4506211473</v>
      </c>
      <c r="AE22" t="n">
        <v>370263.8935185936</v>
      </c>
      <c r="AF22" t="n">
        <v>1.883550675724108e-06</v>
      </c>
      <c r="AG22" t="n">
        <v>16</v>
      </c>
      <c r="AH22" t="n">
        <v>334926.4271898167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269.7629917057872</v>
      </c>
      <c r="AB23" t="n">
        <v>369.1016263551155</v>
      </c>
      <c r="AC23" t="n">
        <v>333.8750851731686</v>
      </c>
      <c r="AD23" t="n">
        <v>269762.9917057872</v>
      </c>
      <c r="AE23" t="n">
        <v>369101.6263551154</v>
      </c>
      <c r="AF23" t="n">
        <v>1.882571576446544e-06</v>
      </c>
      <c r="AG23" t="n">
        <v>16</v>
      </c>
      <c r="AH23" t="n">
        <v>333875.0851731686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268.1892602275544</v>
      </c>
      <c r="AB24" t="n">
        <v>366.9483775184645</v>
      </c>
      <c r="AC24" t="n">
        <v>331.927339383384</v>
      </c>
      <c r="AD24" t="n">
        <v>268189.2602275544</v>
      </c>
      <c r="AE24" t="n">
        <v>366948.3775184645</v>
      </c>
      <c r="AF24" t="n">
        <v>1.882976720975192e-06</v>
      </c>
      <c r="AG24" t="n">
        <v>16</v>
      </c>
      <c r="AH24" t="n">
        <v>331927.339383384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265.2289840215508</v>
      </c>
      <c r="AB25" t="n">
        <v>362.8979970152413</v>
      </c>
      <c r="AC25" t="n">
        <v>328.2635215106437</v>
      </c>
      <c r="AD25" t="n">
        <v>265228.9840215508</v>
      </c>
      <c r="AE25" t="n">
        <v>362897.9970152413</v>
      </c>
      <c r="AF25" t="n">
        <v>1.889155175037059e-06</v>
      </c>
      <c r="AG25" t="n">
        <v>16</v>
      </c>
      <c r="AH25" t="n">
        <v>328263.5215106437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265.565216906722</v>
      </c>
      <c r="AB26" t="n">
        <v>363.3580456822805</v>
      </c>
      <c r="AC26" t="n">
        <v>328.6796637785829</v>
      </c>
      <c r="AD26" t="n">
        <v>265565.216906722</v>
      </c>
      <c r="AE26" t="n">
        <v>363358.0456822806</v>
      </c>
      <c r="AF26" t="n">
        <v>1.890100512270569e-06</v>
      </c>
      <c r="AG26" t="n">
        <v>16</v>
      </c>
      <c r="AH26" t="n">
        <v>328679.6637785829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266.6185964964172</v>
      </c>
      <c r="AB27" t="n">
        <v>364.7993261087293</v>
      </c>
      <c r="AC27" t="n">
        <v>329.9833904239812</v>
      </c>
      <c r="AD27" t="n">
        <v>266618.5964964172</v>
      </c>
      <c r="AE27" t="n">
        <v>364799.3261087293</v>
      </c>
      <c r="AF27" t="n">
        <v>1.888412410067873e-06</v>
      </c>
      <c r="AG27" t="n">
        <v>16</v>
      </c>
      <c r="AH27" t="n">
        <v>329983.3904239812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267.4990846573195</v>
      </c>
      <c r="AB28" t="n">
        <v>366.0040488548719</v>
      </c>
      <c r="AC28" t="n">
        <v>331.073136122071</v>
      </c>
      <c r="AD28" t="n">
        <v>267499.0846573195</v>
      </c>
      <c r="AE28" t="n">
        <v>366004.0488548719</v>
      </c>
      <c r="AF28" t="n">
        <v>1.888851316640573e-06</v>
      </c>
      <c r="AG28" t="n">
        <v>16</v>
      </c>
      <c r="AH28" t="n">
        <v>331073.1361220711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335.3020633428509</v>
      </c>
      <c r="AB2" t="n">
        <v>458.7750755487232</v>
      </c>
      <c r="AC2" t="n">
        <v>414.9902262332149</v>
      </c>
      <c r="AD2" t="n">
        <v>335302.0633428509</v>
      </c>
      <c r="AE2" t="n">
        <v>458775.0755487232</v>
      </c>
      <c r="AF2" t="n">
        <v>1.578104042454473e-06</v>
      </c>
      <c r="AG2" t="n">
        <v>19</v>
      </c>
      <c r="AH2" t="n">
        <v>414990.2262332148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287.9289742680214</v>
      </c>
      <c r="AB3" t="n">
        <v>393.957125123353</v>
      </c>
      <c r="AC3" t="n">
        <v>356.3584100238773</v>
      </c>
      <c r="AD3" t="n">
        <v>287928.9742680214</v>
      </c>
      <c r="AE3" t="n">
        <v>393957.125123353</v>
      </c>
      <c r="AF3" t="n">
        <v>1.758606474416088e-06</v>
      </c>
      <c r="AG3" t="n">
        <v>17</v>
      </c>
      <c r="AH3" t="n">
        <v>356358.4100238773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278.8167592112035</v>
      </c>
      <c r="AB4" t="n">
        <v>381.4893904800585</v>
      </c>
      <c r="AC4" t="n">
        <v>345.0805784763632</v>
      </c>
      <c r="AD4" t="n">
        <v>278816.7592112035</v>
      </c>
      <c r="AE4" t="n">
        <v>381489.3904800585</v>
      </c>
      <c r="AF4" t="n">
        <v>1.815738763235344e-06</v>
      </c>
      <c r="AG4" t="n">
        <v>17</v>
      </c>
      <c r="AH4" t="n">
        <v>345080.5784763632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272.5142532636885</v>
      </c>
      <c r="AB5" t="n">
        <v>372.8660237957296</v>
      </c>
      <c r="AC5" t="n">
        <v>337.2802138054157</v>
      </c>
      <c r="AD5" t="n">
        <v>272514.2532636885</v>
      </c>
      <c r="AE5" t="n">
        <v>372866.0237957296</v>
      </c>
      <c r="AF5" t="n">
        <v>1.850860230178757e-06</v>
      </c>
      <c r="AG5" t="n">
        <v>17</v>
      </c>
      <c r="AH5" t="n">
        <v>337280.2138054157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261.3918674082815</v>
      </c>
      <c r="AB6" t="n">
        <v>357.6478847833286</v>
      </c>
      <c r="AC6" t="n">
        <v>323.5144726215659</v>
      </c>
      <c r="AD6" t="n">
        <v>261391.8674082815</v>
      </c>
      <c r="AE6" t="n">
        <v>357647.8847833286</v>
      </c>
      <c r="AF6" t="n">
        <v>1.87115947959147e-06</v>
      </c>
      <c r="AG6" t="n">
        <v>16</v>
      </c>
      <c r="AH6" t="n">
        <v>323514.4726215659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258.1721328106939</v>
      </c>
      <c r="AB7" t="n">
        <v>353.2425018622437</v>
      </c>
      <c r="AC7" t="n">
        <v>319.5295332634756</v>
      </c>
      <c r="AD7" t="n">
        <v>258172.1328106939</v>
      </c>
      <c r="AE7" t="n">
        <v>353242.5018622437</v>
      </c>
      <c r="AF7" t="n">
        <v>1.886700557556684e-06</v>
      </c>
      <c r="AG7" t="n">
        <v>16</v>
      </c>
      <c r="AH7" t="n">
        <v>319529.5332634756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256.0472316194461</v>
      </c>
      <c r="AB8" t="n">
        <v>350.3351183081886</v>
      </c>
      <c r="AC8" t="n">
        <v>316.8996263153864</v>
      </c>
      <c r="AD8" t="n">
        <v>256047.2316194461</v>
      </c>
      <c r="AE8" t="n">
        <v>350335.1183081886</v>
      </c>
      <c r="AF8" t="n">
        <v>1.895840354509795e-06</v>
      </c>
      <c r="AG8" t="n">
        <v>16</v>
      </c>
      <c r="AH8" t="n">
        <v>316899.6263153864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253.2334914925633</v>
      </c>
      <c r="AB9" t="n">
        <v>346.4852349331359</v>
      </c>
      <c r="AC9" t="n">
        <v>313.4171704063023</v>
      </c>
      <c r="AD9" t="n">
        <v>253233.4914925633</v>
      </c>
      <c r="AE9" t="n">
        <v>346485.2349331359</v>
      </c>
      <c r="AF9" t="n">
        <v>1.90292626450715e-06</v>
      </c>
      <c r="AG9" t="n">
        <v>16</v>
      </c>
      <c r="AH9" t="n">
        <v>313417.1704063023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251.584685801208</v>
      </c>
      <c r="AB10" t="n">
        <v>344.2292662460513</v>
      </c>
      <c r="AC10" t="n">
        <v>311.3765082044404</v>
      </c>
      <c r="AD10" t="n">
        <v>251584.685801208</v>
      </c>
      <c r="AE10" t="n">
        <v>344229.2662460513</v>
      </c>
      <c r="AF10" t="n">
        <v>1.907547510157599e-06</v>
      </c>
      <c r="AG10" t="n">
        <v>16</v>
      </c>
      <c r="AH10" t="n">
        <v>311376.5082044404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249.9404855878773</v>
      </c>
      <c r="AB11" t="n">
        <v>341.9795989771794</v>
      </c>
      <c r="AC11" t="n">
        <v>309.341546022281</v>
      </c>
      <c r="AD11" t="n">
        <v>249940.4855878773</v>
      </c>
      <c r="AE11" t="n">
        <v>341979.5989771794</v>
      </c>
      <c r="AF11" t="n">
        <v>1.914701883053479e-06</v>
      </c>
      <c r="AG11" t="n">
        <v>16</v>
      </c>
      <c r="AH11" t="n">
        <v>309341.5460222811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248.2109901962167</v>
      </c>
      <c r="AB12" t="n">
        <v>339.6132270823589</v>
      </c>
      <c r="AC12" t="n">
        <v>307.2010173398776</v>
      </c>
      <c r="AD12" t="n">
        <v>248210.9901962167</v>
      </c>
      <c r="AE12" t="n">
        <v>339613.2270823589</v>
      </c>
      <c r="AF12" t="n">
        <v>1.915523437835782e-06</v>
      </c>
      <c r="AG12" t="n">
        <v>16</v>
      </c>
      <c r="AH12" t="n">
        <v>307201.0173398776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245.4894992987078</v>
      </c>
      <c r="AB13" t="n">
        <v>335.8895631726843</v>
      </c>
      <c r="AC13" t="n">
        <v>303.8327346875461</v>
      </c>
      <c r="AD13" t="n">
        <v>245489.4992987078</v>
      </c>
      <c r="AE13" t="n">
        <v>335889.5631726843</v>
      </c>
      <c r="AF13" t="n">
        <v>1.922095876094198e-06</v>
      </c>
      <c r="AG13" t="n">
        <v>16</v>
      </c>
      <c r="AH13" t="n">
        <v>303832.7346875461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243.8854227419106</v>
      </c>
      <c r="AB14" t="n">
        <v>333.6947948608123</v>
      </c>
      <c r="AC14" t="n">
        <v>301.8474319829818</v>
      </c>
      <c r="AD14" t="n">
        <v>243885.4227419106</v>
      </c>
      <c r="AE14" t="n">
        <v>333694.7948608123</v>
      </c>
      <c r="AF14" t="n">
        <v>1.91973390609508e-06</v>
      </c>
      <c r="AG14" t="n">
        <v>16</v>
      </c>
      <c r="AH14" t="n">
        <v>301847.4319829818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241.53456924174</v>
      </c>
      <c r="AB15" t="n">
        <v>330.4782533895437</v>
      </c>
      <c r="AC15" t="n">
        <v>298.9378727152857</v>
      </c>
      <c r="AD15" t="n">
        <v>241534.56924174</v>
      </c>
      <c r="AE15" t="n">
        <v>330478.2533895437</v>
      </c>
      <c r="AF15" t="n">
        <v>1.927367519280636e-06</v>
      </c>
      <c r="AG15" t="n">
        <v>16</v>
      </c>
      <c r="AH15" t="n">
        <v>298937.8727152857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240.8773154564227</v>
      </c>
      <c r="AB16" t="n">
        <v>329.5789697644825</v>
      </c>
      <c r="AC16" t="n">
        <v>298.1244154572477</v>
      </c>
      <c r="AD16" t="n">
        <v>240877.3154564227</v>
      </c>
      <c r="AE16" t="n">
        <v>329578.9697644825</v>
      </c>
      <c r="AF16" t="n">
        <v>1.923773217108065e-06</v>
      </c>
      <c r="AG16" t="n">
        <v>16</v>
      </c>
      <c r="AH16" t="n">
        <v>298124.4154572476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240.0859645875046</v>
      </c>
      <c r="AB17" t="n">
        <v>328.4962085936929</v>
      </c>
      <c r="AC17" t="n">
        <v>297.1449914929329</v>
      </c>
      <c r="AD17" t="n">
        <v>240085.9645875046</v>
      </c>
      <c r="AE17" t="n">
        <v>328496.2085936929</v>
      </c>
      <c r="AF17" t="n">
        <v>1.922472422036086e-06</v>
      </c>
      <c r="AG17" t="n">
        <v>16</v>
      </c>
      <c r="AH17" t="n">
        <v>297144.9914929329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240.1608878346288</v>
      </c>
      <c r="AB18" t="n">
        <v>328.5987218857886</v>
      </c>
      <c r="AC18" t="n">
        <v>297.2377210603094</v>
      </c>
      <c r="AD18" t="n">
        <v>240160.8878346288</v>
      </c>
      <c r="AE18" t="n">
        <v>328598.7218857886</v>
      </c>
      <c r="AF18" t="n">
        <v>1.92688827899096e-06</v>
      </c>
      <c r="AG18" t="n">
        <v>16</v>
      </c>
      <c r="AH18" t="n">
        <v>297237.7210603093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287.8776376281117</v>
      </c>
      <c r="AB2" t="n">
        <v>393.8868840678159</v>
      </c>
      <c r="AC2" t="n">
        <v>356.2948726760966</v>
      </c>
      <c r="AD2" t="n">
        <v>287877.6376281117</v>
      </c>
      <c r="AE2" t="n">
        <v>393886.8840678158</v>
      </c>
      <c r="AF2" t="n">
        <v>1.676632820306058e-06</v>
      </c>
      <c r="AG2" t="n">
        <v>18</v>
      </c>
      <c r="AH2" t="n">
        <v>356294.8726760966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258.2658747833011</v>
      </c>
      <c r="AB3" t="n">
        <v>353.3707637647689</v>
      </c>
      <c r="AC3" t="n">
        <v>319.6455540300404</v>
      </c>
      <c r="AD3" t="n">
        <v>258265.8747833011</v>
      </c>
      <c r="AE3" t="n">
        <v>353370.7637647689</v>
      </c>
      <c r="AF3" t="n">
        <v>1.826278400613338e-06</v>
      </c>
      <c r="AG3" t="n">
        <v>17</v>
      </c>
      <c r="AH3" t="n">
        <v>319645.5540300404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242.9435695455027</v>
      </c>
      <c r="AB4" t="n">
        <v>332.4061097658573</v>
      </c>
      <c r="AC4" t="n">
        <v>300.6817371848079</v>
      </c>
      <c r="AD4" t="n">
        <v>242943.5695455027</v>
      </c>
      <c r="AE4" t="n">
        <v>332406.1097658573</v>
      </c>
      <c r="AF4" t="n">
        <v>1.878687239055443e-06</v>
      </c>
      <c r="AG4" t="n">
        <v>16</v>
      </c>
      <c r="AH4" t="n">
        <v>300681.7371848079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238.3164782566629</v>
      </c>
      <c r="AB5" t="n">
        <v>326.0751193316091</v>
      </c>
      <c r="AC5" t="n">
        <v>294.9549675920015</v>
      </c>
      <c r="AD5" t="n">
        <v>238316.4782566629</v>
      </c>
      <c r="AE5" t="n">
        <v>326075.1193316091</v>
      </c>
      <c r="AF5" t="n">
        <v>1.905099355126332e-06</v>
      </c>
      <c r="AG5" t="n">
        <v>16</v>
      </c>
      <c r="AH5" t="n">
        <v>294954.9675920015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235.0339075774185</v>
      </c>
      <c r="AB6" t="n">
        <v>321.5837613114714</v>
      </c>
      <c r="AC6" t="n">
        <v>290.8922584776438</v>
      </c>
      <c r="AD6" t="n">
        <v>235033.9075774185</v>
      </c>
      <c r="AE6" t="n">
        <v>321583.7613114715</v>
      </c>
      <c r="AF6" t="n">
        <v>1.919430437765059e-06</v>
      </c>
      <c r="AG6" t="n">
        <v>16</v>
      </c>
      <c r="AH6" t="n">
        <v>290892.2584776438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232.1181403140654</v>
      </c>
      <c r="AB7" t="n">
        <v>317.5942799071807</v>
      </c>
      <c r="AC7" t="n">
        <v>287.283527579305</v>
      </c>
      <c r="AD7" t="n">
        <v>232118.1403140654</v>
      </c>
      <c r="AE7" t="n">
        <v>317594.2799071807</v>
      </c>
      <c r="AF7" t="n">
        <v>1.931823016471976e-06</v>
      </c>
      <c r="AG7" t="n">
        <v>16</v>
      </c>
      <c r="AH7" t="n">
        <v>287283.527579305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229.3098741503287</v>
      </c>
      <c r="AB8" t="n">
        <v>313.7518862499988</v>
      </c>
      <c r="AC8" t="n">
        <v>283.80784657993</v>
      </c>
      <c r="AD8" t="n">
        <v>229309.8741503287</v>
      </c>
      <c r="AE8" t="n">
        <v>313751.8862499988</v>
      </c>
      <c r="AF8" t="n">
        <v>1.938780860941503e-06</v>
      </c>
      <c r="AG8" t="n">
        <v>16</v>
      </c>
      <c r="AH8" t="n">
        <v>283807.8465799299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226.7371831040671</v>
      </c>
      <c r="AB9" t="n">
        <v>310.2318168613868</v>
      </c>
      <c r="AC9" t="n">
        <v>280.6237276733175</v>
      </c>
      <c r="AD9" t="n">
        <v>226737.1831040671</v>
      </c>
      <c r="AE9" t="n">
        <v>310231.8168613868</v>
      </c>
      <c r="AF9" t="n">
        <v>1.94691565422677e-06</v>
      </c>
      <c r="AG9" t="n">
        <v>16</v>
      </c>
      <c r="AH9" t="n">
        <v>280623.7276733175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224.2393416085993</v>
      </c>
      <c r="AB10" t="n">
        <v>306.8141599303</v>
      </c>
      <c r="AC10" t="n">
        <v>277.5322471230209</v>
      </c>
      <c r="AD10" t="n">
        <v>224239.3416085993</v>
      </c>
      <c r="AE10" t="n">
        <v>306814.1599303</v>
      </c>
      <c r="AF10" t="n">
        <v>1.950411884532353e-06</v>
      </c>
      <c r="AG10" t="n">
        <v>16</v>
      </c>
      <c r="AH10" t="n">
        <v>277532.2471230209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221.9246094104908</v>
      </c>
      <c r="AB11" t="n">
        <v>303.6470412180722</v>
      </c>
      <c r="AC11" t="n">
        <v>274.667393775608</v>
      </c>
      <c r="AD11" t="n">
        <v>221924.6094104908</v>
      </c>
      <c r="AE11" t="n">
        <v>303647.0412180722</v>
      </c>
      <c r="AF11" t="n">
        <v>1.95671202231073e-06</v>
      </c>
      <c r="AG11" t="n">
        <v>16</v>
      </c>
      <c r="AH11" t="n">
        <v>274667.393775608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222.6636367064397</v>
      </c>
      <c r="AB12" t="n">
        <v>304.6582109679722</v>
      </c>
      <c r="AC12" t="n">
        <v>275.5820589037635</v>
      </c>
      <c r="AD12" t="n">
        <v>222663.6367064397</v>
      </c>
      <c r="AE12" t="n">
        <v>304658.2109679722</v>
      </c>
      <c r="AF12" t="n">
        <v>1.956573557744172e-06</v>
      </c>
      <c r="AG12" t="n">
        <v>16</v>
      </c>
      <c r="AH12" t="n">
        <v>275582.0589037635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223.8918515762622</v>
      </c>
      <c r="AB13" t="n">
        <v>306.3387087378784</v>
      </c>
      <c r="AC13" t="n">
        <v>277.1021723251039</v>
      </c>
      <c r="AD13" t="n">
        <v>223891.8515762622</v>
      </c>
      <c r="AE13" t="n">
        <v>306338.7087378784</v>
      </c>
      <c r="AF13" t="n">
        <v>1.956435093177615e-06</v>
      </c>
      <c r="AG13" t="n">
        <v>16</v>
      </c>
      <c r="AH13" t="n">
        <v>277102.1723251039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212.9222594136486</v>
      </c>
      <c r="AB2" t="n">
        <v>291.3296287967467</v>
      </c>
      <c r="AC2" t="n">
        <v>263.5255379081731</v>
      </c>
      <c r="AD2" t="n">
        <v>212922.2594136486</v>
      </c>
      <c r="AE2" t="n">
        <v>291329.6287967467</v>
      </c>
      <c r="AF2" t="n">
        <v>1.861303732986808e-06</v>
      </c>
      <c r="AG2" t="n">
        <v>17</v>
      </c>
      <c r="AH2" t="n">
        <v>263525.5379081731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194.6105500549951</v>
      </c>
      <c r="AB3" t="n">
        <v>266.2747401966483</v>
      </c>
      <c r="AC3" t="n">
        <v>240.8618527113031</v>
      </c>
      <c r="AD3" t="n">
        <v>194610.5500549951</v>
      </c>
      <c r="AE3" t="n">
        <v>266274.7401966483</v>
      </c>
      <c r="AF3" t="n">
        <v>1.957604922854497e-06</v>
      </c>
      <c r="AG3" t="n">
        <v>16</v>
      </c>
      <c r="AH3" t="n">
        <v>240861.8527113031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188.5396209807219</v>
      </c>
      <c r="AB4" t="n">
        <v>257.9682272067436</v>
      </c>
      <c r="AC4" t="n">
        <v>233.3481016628881</v>
      </c>
      <c r="AD4" t="n">
        <v>188539.6209807219</v>
      </c>
      <c r="AE4" t="n">
        <v>257968.2272067436</v>
      </c>
      <c r="AF4" t="n">
        <v>1.987451210743636e-06</v>
      </c>
      <c r="AG4" t="n">
        <v>16</v>
      </c>
      <c r="AH4" t="n">
        <v>233348.1016628881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187.2502909282733</v>
      </c>
      <c r="AB5" t="n">
        <v>256.2041089477569</v>
      </c>
      <c r="AC5" t="n">
        <v>231.7523483745829</v>
      </c>
      <c r="AD5" t="n">
        <v>187250.2909282733</v>
      </c>
      <c r="AE5" t="n">
        <v>256204.1089477569</v>
      </c>
      <c r="AF5" t="n">
        <v>1.993222201165855e-06</v>
      </c>
      <c r="AG5" t="n">
        <v>16</v>
      </c>
      <c r="AH5" t="n">
        <v>231752.3483745829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497.0003033130225</v>
      </c>
      <c r="AB2" t="n">
        <v>680.0177410987935</v>
      </c>
      <c r="AC2" t="n">
        <v>615.1178022992178</v>
      </c>
      <c r="AD2" t="n">
        <v>497000.3033130225</v>
      </c>
      <c r="AE2" t="n">
        <v>680017.7410987936</v>
      </c>
      <c r="AF2" t="n">
        <v>1.316210571053764e-06</v>
      </c>
      <c r="AG2" t="n">
        <v>23</v>
      </c>
      <c r="AH2" t="n">
        <v>615117.8022992178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389.1586250103506</v>
      </c>
      <c r="AB3" t="n">
        <v>532.4639992060086</v>
      </c>
      <c r="AC3" t="n">
        <v>481.6463824397029</v>
      </c>
      <c r="AD3" t="n">
        <v>389158.6250103506</v>
      </c>
      <c r="AE3" t="n">
        <v>532463.9992060086</v>
      </c>
      <c r="AF3" t="n">
        <v>1.57028813780239e-06</v>
      </c>
      <c r="AG3" t="n">
        <v>19</v>
      </c>
      <c r="AH3" t="n">
        <v>481646.3824397029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360.2163405133153</v>
      </c>
      <c r="AB4" t="n">
        <v>492.8638887136879</v>
      </c>
      <c r="AC4" t="n">
        <v>445.8256509136651</v>
      </c>
      <c r="AD4" t="n">
        <v>360216.3405133153</v>
      </c>
      <c r="AE4" t="n">
        <v>492863.8887136879</v>
      </c>
      <c r="AF4" t="n">
        <v>1.663835940192564e-06</v>
      </c>
      <c r="AG4" t="n">
        <v>18</v>
      </c>
      <c r="AH4" t="n">
        <v>445825.6509136651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344.1794429066548</v>
      </c>
      <c r="AB5" t="n">
        <v>470.9214979102654</v>
      </c>
      <c r="AC5" t="n">
        <v>425.9774110921822</v>
      </c>
      <c r="AD5" t="n">
        <v>344179.4429066548</v>
      </c>
      <c r="AE5" t="n">
        <v>470921.4979102653</v>
      </c>
      <c r="AF5" t="n">
        <v>1.707556104705988e-06</v>
      </c>
      <c r="AG5" t="n">
        <v>17</v>
      </c>
      <c r="AH5" t="n">
        <v>425977.4110921822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336.2717797384194</v>
      </c>
      <c r="AB6" t="n">
        <v>460.1018843020081</v>
      </c>
      <c r="AC6" t="n">
        <v>416.190406221274</v>
      </c>
      <c r="AD6" t="n">
        <v>336271.7797384193</v>
      </c>
      <c r="AE6" t="n">
        <v>460101.8843020081</v>
      </c>
      <c r="AF6" t="n">
        <v>1.744501312428402e-06</v>
      </c>
      <c r="AG6" t="n">
        <v>17</v>
      </c>
      <c r="AH6" t="n">
        <v>416190.406221274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332.3641564630676</v>
      </c>
      <c r="AB7" t="n">
        <v>454.7553017444997</v>
      </c>
      <c r="AC7" t="n">
        <v>411.3540939990785</v>
      </c>
      <c r="AD7" t="n">
        <v>332364.1564630676</v>
      </c>
      <c r="AE7" t="n">
        <v>454755.3017444997</v>
      </c>
      <c r="AF7" t="n">
        <v>1.762423242461767e-06</v>
      </c>
      <c r="AG7" t="n">
        <v>17</v>
      </c>
      <c r="AH7" t="n">
        <v>411354.0939990785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329.4531348146176</v>
      </c>
      <c r="AB8" t="n">
        <v>450.7723134998792</v>
      </c>
      <c r="AC8" t="n">
        <v>407.7512365623654</v>
      </c>
      <c r="AD8" t="n">
        <v>329453.1348146176</v>
      </c>
      <c r="AE8" t="n">
        <v>450772.3134998792</v>
      </c>
      <c r="AF8" t="n">
        <v>1.776173401072096e-06</v>
      </c>
      <c r="AG8" t="n">
        <v>17</v>
      </c>
      <c r="AH8" t="n">
        <v>407751.2365623654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326.4646037172114</v>
      </c>
      <c r="AB9" t="n">
        <v>446.6832734077212</v>
      </c>
      <c r="AC9" t="n">
        <v>404.0524487175991</v>
      </c>
      <c r="AD9" t="n">
        <v>326464.6037172115</v>
      </c>
      <c r="AE9" t="n">
        <v>446683.2734077212</v>
      </c>
      <c r="AF9" t="n">
        <v>1.790390798081805e-06</v>
      </c>
      <c r="AG9" t="n">
        <v>17</v>
      </c>
      <c r="AH9" t="n">
        <v>404052.4487175992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324.2296242562181</v>
      </c>
      <c r="AB10" t="n">
        <v>443.625275908855</v>
      </c>
      <c r="AC10" t="n">
        <v>401.2863022080984</v>
      </c>
      <c r="AD10" t="n">
        <v>324229.6242562181</v>
      </c>
      <c r="AE10" t="n">
        <v>443625.275908855</v>
      </c>
      <c r="AF10" t="n">
        <v>1.79983568858356e-06</v>
      </c>
      <c r="AG10" t="n">
        <v>17</v>
      </c>
      <c r="AH10" t="n">
        <v>401286.3022080984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323.2160151761778</v>
      </c>
      <c r="AB11" t="n">
        <v>442.2384112482674</v>
      </c>
      <c r="AC11" t="n">
        <v>400.0317979642404</v>
      </c>
      <c r="AD11" t="n">
        <v>323216.0151761778</v>
      </c>
      <c r="AE11" t="n">
        <v>442238.4112482674</v>
      </c>
      <c r="AF11" t="n">
        <v>1.804374575891824e-06</v>
      </c>
      <c r="AG11" t="n">
        <v>17</v>
      </c>
      <c r="AH11" t="n">
        <v>400031.7979642404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312.4440186038424</v>
      </c>
      <c r="AB12" t="n">
        <v>427.4996903110491</v>
      </c>
      <c r="AC12" t="n">
        <v>386.6997198673454</v>
      </c>
      <c r="AD12" t="n">
        <v>312444.0186038424</v>
      </c>
      <c r="AE12" t="n">
        <v>427499.6903110491</v>
      </c>
      <c r="AF12" t="n">
        <v>1.815221181591719e-06</v>
      </c>
      <c r="AG12" t="n">
        <v>16</v>
      </c>
      <c r="AH12" t="n">
        <v>386699.7198673454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312.840829625332</v>
      </c>
      <c r="AB13" t="n">
        <v>428.0426246567179</v>
      </c>
      <c r="AC13" t="n">
        <v>387.1908373210768</v>
      </c>
      <c r="AD13" t="n">
        <v>312840.829625332</v>
      </c>
      <c r="AE13" t="n">
        <v>428042.6246567179</v>
      </c>
      <c r="AF13" t="n">
        <v>1.813685969708042e-06</v>
      </c>
      <c r="AG13" t="n">
        <v>16</v>
      </c>
      <c r="AH13" t="n">
        <v>387190.8373210768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311.2235121852817</v>
      </c>
      <c r="AB14" t="n">
        <v>425.8297395842313</v>
      </c>
      <c r="AC14" t="n">
        <v>385.1891468941047</v>
      </c>
      <c r="AD14" t="n">
        <v>311223.5121852817</v>
      </c>
      <c r="AE14" t="n">
        <v>425829.7395842313</v>
      </c>
      <c r="AF14" t="n">
        <v>1.81919270798645e-06</v>
      </c>
      <c r="AG14" t="n">
        <v>16</v>
      </c>
      <c r="AH14" t="n">
        <v>385189.1468941047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310.1496847990542</v>
      </c>
      <c r="AB15" t="n">
        <v>424.360481580474</v>
      </c>
      <c r="AC15" t="n">
        <v>383.8601128121094</v>
      </c>
      <c r="AD15" t="n">
        <v>310149.6847990542</v>
      </c>
      <c r="AE15" t="n">
        <v>424360.481580474</v>
      </c>
      <c r="AF15" t="n">
        <v>1.824832942950396e-06</v>
      </c>
      <c r="AG15" t="n">
        <v>16</v>
      </c>
      <c r="AH15" t="n">
        <v>383860.1128121094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309.2306263698877</v>
      </c>
      <c r="AB16" t="n">
        <v>423.1029852916922</v>
      </c>
      <c r="AC16" t="n">
        <v>382.7226302042217</v>
      </c>
      <c r="AD16" t="n">
        <v>309230.6263698877</v>
      </c>
      <c r="AE16" t="n">
        <v>423102.9852916921</v>
      </c>
      <c r="AF16" t="n">
        <v>1.824098711179941e-06</v>
      </c>
      <c r="AG16" t="n">
        <v>16</v>
      </c>
      <c r="AH16" t="n">
        <v>382722.6302042217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308.4136344933387</v>
      </c>
      <c r="AB17" t="n">
        <v>421.9851409630601</v>
      </c>
      <c r="AC17" t="n">
        <v>381.7114713694099</v>
      </c>
      <c r="AD17" t="n">
        <v>308413.6344933388</v>
      </c>
      <c r="AE17" t="n">
        <v>421985.1409630601</v>
      </c>
      <c r="AF17" t="n">
        <v>1.828971340202048e-06</v>
      </c>
      <c r="AG17" t="n">
        <v>16</v>
      </c>
      <c r="AH17" t="n">
        <v>381711.4713694099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307.0304488030862</v>
      </c>
      <c r="AB18" t="n">
        <v>420.0926052798106</v>
      </c>
      <c r="AC18" t="n">
        <v>379.9995566355793</v>
      </c>
      <c r="AD18" t="n">
        <v>307030.4488030862</v>
      </c>
      <c r="AE18" t="n">
        <v>420092.6052798107</v>
      </c>
      <c r="AF18" t="n">
        <v>1.828704346830974e-06</v>
      </c>
      <c r="AG18" t="n">
        <v>16</v>
      </c>
      <c r="AH18" t="n">
        <v>379999.5566355793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306.1068083042957</v>
      </c>
      <c r="AB19" t="n">
        <v>418.8288396012224</v>
      </c>
      <c r="AC19" t="n">
        <v>378.8564029796493</v>
      </c>
      <c r="AD19" t="n">
        <v>306106.8083042956</v>
      </c>
      <c r="AE19" t="n">
        <v>418828.8396012224</v>
      </c>
      <c r="AF19" t="n">
        <v>1.834611575165994e-06</v>
      </c>
      <c r="AG19" t="n">
        <v>16</v>
      </c>
      <c r="AH19" t="n">
        <v>378856.4029796493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305.6695674636177</v>
      </c>
      <c r="AB20" t="n">
        <v>418.2305873933023</v>
      </c>
      <c r="AC20" t="n">
        <v>378.3152471228008</v>
      </c>
      <c r="AD20" t="n">
        <v>305669.5674636177</v>
      </c>
      <c r="AE20" t="n">
        <v>418230.5873933023</v>
      </c>
      <c r="AF20" t="n">
        <v>1.834044214252461e-06</v>
      </c>
      <c r="AG20" t="n">
        <v>16</v>
      </c>
      <c r="AH20" t="n">
        <v>378315.2471228008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303.4794485570609</v>
      </c>
      <c r="AB21" t="n">
        <v>415.2339700841245</v>
      </c>
      <c r="AC21" t="n">
        <v>375.6046227638321</v>
      </c>
      <c r="AD21" t="n">
        <v>303479.448557061</v>
      </c>
      <c r="AE21" t="n">
        <v>415233.9700841245</v>
      </c>
      <c r="AF21" t="n">
        <v>1.839450830016716e-06</v>
      </c>
      <c r="AG21" t="n">
        <v>16</v>
      </c>
      <c r="AH21" t="n">
        <v>375604.6227638321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303.24462158619</v>
      </c>
      <c r="AB22" t="n">
        <v>414.9126694627438</v>
      </c>
      <c r="AC22" t="n">
        <v>375.3139866228079</v>
      </c>
      <c r="AD22" t="n">
        <v>303244.62158619</v>
      </c>
      <c r="AE22" t="n">
        <v>414912.6694627439</v>
      </c>
      <c r="AF22" t="n">
        <v>1.841920518699154e-06</v>
      </c>
      <c r="AG22" t="n">
        <v>16</v>
      </c>
      <c r="AH22" t="n">
        <v>375313.9866228079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303.0950373361929</v>
      </c>
      <c r="AB23" t="n">
        <v>414.7080016927067</v>
      </c>
      <c r="AC23" t="n">
        <v>375.1288520574899</v>
      </c>
      <c r="AD23" t="n">
        <v>303095.0373361929</v>
      </c>
      <c r="AE23" t="n">
        <v>414708.0016927067</v>
      </c>
      <c r="AF23" t="n">
        <v>1.83854972738934e-06</v>
      </c>
      <c r="AG23" t="n">
        <v>16</v>
      </c>
      <c r="AH23" t="n">
        <v>375128.8520574899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301.9031139849383</v>
      </c>
      <c r="AB24" t="n">
        <v>413.077159579573</v>
      </c>
      <c r="AC24" t="n">
        <v>373.6536552267325</v>
      </c>
      <c r="AD24" t="n">
        <v>301903.1139849382</v>
      </c>
      <c r="AE24" t="n">
        <v>413077.159579573</v>
      </c>
      <c r="AF24" t="n">
        <v>1.838616475732109e-06</v>
      </c>
      <c r="AG24" t="n">
        <v>16</v>
      </c>
      <c r="AH24" t="n">
        <v>373653.6552267325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300.0878483498074</v>
      </c>
      <c r="AB25" t="n">
        <v>410.5934330537192</v>
      </c>
      <c r="AC25" t="n">
        <v>371.4069720745741</v>
      </c>
      <c r="AD25" t="n">
        <v>300087.8483498074</v>
      </c>
      <c r="AE25" t="n">
        <v>410593.4330537192</v>
      </c>
      <c r="AF25" t="n">
        <v>1.846826521892645e-06</v>
      </c>
      <c r="AG25" t="n">
        <v>16</v>
      </c>
      <c r="AH25" t="n">
        <v>371406.9720745741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300.8467144166299</v>
      </c>
      <c r="AB26" t="n">
        <v>411.6317470851538</v>
      </c>
      <c r="AC26" t="n">
        <v>372.3461908721314</v>
      </c>
      <c r="AD26" t="n">
        <v>300846.7144166299</v>
      </c>
      <c r="AE26" t="n">
        <v>411631.7470851538</v>
      </c>
      <c r="AF26" t="n">
        <v>1.844590452409897e-06</v>
      </c>
      <c r="AG26" t="n">
        <v>16</v>
      </c>
      <c r="AH26" t="n">
        <v>372346.1908721314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300.5840951826567</v>
      </c>
      <c r="AB27" t="n">
        <v>411.2724198632886</v>
      </c>
      <c r="AC27" t="n">
        <v>372.0211573360022</v>
      </c>
      <c r="AD27" t="n">
        <v>300584.0951826567</v>
      </c>
      <c r="AE27" t="n">
        <v>411272.4198632886</v>
      </c>
      <c r="AF27" t="n">
        <v>1.843956343153596e-06</v>
      </c>
      <c r="AG27" t="n">
        <v>16</v>
      </c>
      <c r="AH27" t="n">
        <v>372021.1573360022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299.2725410995551</v>
      </c>
      <c r="AB28" t="n">
        <v>409.4778937051066</v>
      </c>
      <c r="AC28" t="n">
        <v>370.3978982357238</v>
      </c>
      <c r="AD28" t="n">
        <v>299272.5410995551</v>
      </c>
      <c r="AE28" t="n">
        <v>409477.8937051066</v>
      </c>
      <c r="AF28" t="n">
        <v>1.845491555037273e-06</v>
      </c>
      <c r="AG28" t="n">
        <v>16</v>
      </c>
      <c r="AH28" t="n">
        <v>370397.8982357238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298.314581651793</v>
      </c>
      <c r="AB29" t="n">
        <v>408.1671713264903</v>
      </c>
      <c r="AC29" t="n">
        <v>369.2122693613122</v>
      </c>
      <c r="AD29" t="n">
        <v>298314.581651793</v>
      </c>
      <c r="AE29" t="n">
        <v>408167.1713264904</v>
      </c>
      <c r="AF29" t="n">
        <v>1.843689349782521e-06</v>
      </c>
      <c r="AG29" t="n">
        <v>16</v>
      </c>
      <c r="AH29" t="n">
        <v>369212.2693613122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296.1737871440243</v>
      </c>
      <c r="AB30" t="n">
        <v>405.2380418357732</v>
      </c>
      <c r="AC30" t="n">
        <v>366.56269187813</v>
      </c>
      <c r="AD30" t="n">
        <v>296173.7871440243</v>
      </c>
      <c r="AE30" t="n">
        <v>405238.0418357732</v>
      </c>
      <c r="AF30" t="n">
        <v>1.849863571488616e-06</v>
      </c>
      <c r="AG30" t="n">
        <v>16</v>
      </c>
      <c r="AH30" t="n">
        <v>366562.69187813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296.7001429947719</v>
      </c>
      <c r="AB31" t="n">
        <v>405.9582251319472</v>
      </c>
      <c r="AC31" t="n">
        <v>367.2141418913008</v>
      </c>
      <c r="AD31" t="n">
        <v>296700.1429947718</v>
      </c>
      <c r="AE31" t="n">
        <v>405958.2251319472</v>
      </c>
      <c r="AF31" t="n">
        <v>1.85083142245876e-06</v>
      </c>
      <c r="AG31" t="n">
        <v>16</v>
      </c>
      <c r="AH31" t="n">
        <v>367214.1418913008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297.5687179106878</v>
      </c>
      <c r="AB32" t="n">
        <v>407.1466476507244</v>
      </c>
      <c r="AC32" t="n">
        <v>368.2891430328474</v>
      </c>
      <c r="AD32" t="n">
        <v>297568.7179106878</v>
      </c>
      <c r="AE32" t="n">
        <v>407146.6476507244</v>
      </c>
      <c r="AF32" t="n">
        <v>1.848828972175703e-06</v>
      </c>
      <c r="AG32" t="n">
        <v>16</v>
      </c>
      <c r="AH32" t="n">
        <v>368289.1430328474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297.6995828303184</v>
      </c>
      <c r="AB33" t="n">
        <v>407.3257028071157</v>
      </c>
      <c r="AC33" t="n">
        <v>368.4511094164181</v>
      </c>
      <c r="AD33" t="n">
        <v>297699.5828303184</v>
      </c>
      <c r="AE33" t="n">
        <v>407325.7028071157</v>
      </c>
      <c r="AF33" t="n">
        <v>1.848795598004318e-06</v>
      </c>
      <c r="AG33" t="n">
        <v>16</v>
      </c>
      <c r="AH33" t="n">
        <v>368451.1094164181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296.9867027010319</v>
      </c>
      <c r="AB34" t="n">
        <v>406.3503087641743</v>
      </c>
      <c r="AC34" t="n">
        <v>367.568805611961</v>
      </c>
      <c r="AD34" t="n">
        <v>296986.7027010319</v>
      </c>
      <c r="AE34" t="n">
        <v>406350.3087641743</v>
      </c>
      <c r="AF34" t="n">
        <v>1.850497680744917e-06</v>
      </c>
      <c r="AG34" t="n">
        <v>16</v>
      </c>
      <c r="AH34" t="n">
        <v>367568.805611961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296.548565119942</v>
      </c>
      <c r="AB35" t="n">
        <v>405.7508295964611</v>
      </c>
      <c r="AC35" t="n">
        <v>367.0265398946401</v>
      </c>
      <c r="AD35" t="n">
        <v>296548.565119942</v>
      </c>
      <c r="AE35" t="n">
        <v>405750.8295964611</v>
      </c>
      <c r="AF35" t="n">
        <v>1.848395107947707e-06</v>
      </c>
      <c r="AG35" t="n">
        <v>16</v>
      </c>
      <c r="AH35" t="n">
        <v>367026.5398946401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295.1573763653608</v>
      </c>
      <c r="AB36" t="n">
        <v>403.847343767527</v>
      </c>
      <c r="AC36" t="n">
        <v>365.3047200816603</v>
      </c>
      <c r="AD36" t="n">
        <v>295157.3763653608</v>
      </c>
      <c r="AE36" t="n">
        <v>403847.343767527</v>
      </c>
      <c r="AF36" t="n">
        <v>1.848561978804628e-06</v>
      </c>
      <c r="AG36" t="n">
        <v>16</v>
      </c>
      <c r="AH36" t="n">
        <v>365304.7200816603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292.5975693625847</v>
      </c>
      <c r="AB37" t="n">
        <v>400.3449028956139</v>
      </c>
      <c r="AC37" t="n">
        <v>362.1365472508559</v>
      </c>
      <c r="AD37" t="n">
        <v>292597.5693625847</v>
      </c>
      <c r="AE37" t="n">
        <v>400344.9028956139</v>
      </c>
      <c r="AF37" t="n">
        <v>1.849997068174153e-06</v>
      </c>
      <c r="AG37" t="n">
        <v>16</v>
      </c>
      <c r="AH37" t="n">
        <v>362136.5472508559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290.960595847667</v>
      </c>
      <c r="AB38" t="n">
        <v>398.105123514329</v>
      </c>
      <c r="AC38" t="n">
        <v>360.1105292701707</v>
      </c>
      <c r="AD38" t="n">
        <v>290960.595847667</v>
      </c>
      <c r="AE38" t="n">
        <v>398105.123514329</v>
      </c>
      <c r="AF38" t="n">
        <v>1.853734975369194e-06</v>
      </c>
      <c r="AG38" t="n">
        <v>16</v>
      </c>
      <c r="AH38" t="n">
        <v>360110.5292701707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291.9657789519802</v>
      </c>
      <c r="AB39" t="n">
        <v>399.480459383199</v>
      </c>
      <c r="AC39" t="n">
        <v>361.3546050140118</v>
      </c>
      <c r="AD39" t="n">
        <v>291965.7789519802</v>
      </c>
      <c r="AE39" t="n">
        <v>399480.459383199</v>
      </c>
      <c r="AF39" t="n">
        <v>1.854302336282727e-06</v>
      </c>
      <c r="AG39" t="n">
        <v>16</v>
      </c>
      <c r="AH39" t="n">
        <v>361354.6050140118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616.9944276243343</v>
      </c>
      <c r="AB2" t="n">
        <v>844.1989957486796</v>
      </c>
      <c r="AC2" t="n">
        <v>763.6298284351569</v>
      </c>
      <c r="AD2" t="n">
        <v>616994.4276243343</v>
      </c>
      <c r="AE2" t="n">
        <v>844198.9957486796</v>
      </c>
      <c r="AF2" t="n">
        <v>1.168234415639565e-06</v>
      </c>
      <c r="AG2" t="n">
        <v>25</v>
      </c>
      <c r="AH2" t="n">
        <v>763629.828435157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457.0823472269927</v>
      </c>
      <c r="AB3" t="n">
        <v>625.400232525954</v>
      </c>
      <c r="AC3" t="n">
        <v>565.7129120884156</v>
      </c>
      <c r="AD3" t="n">
        <v>457082.3472269927</v>
      </c>
      <c r="AE3" t="n">
        <v>625400.232525954</v>
      </c>
      <c r="AF3" t="n">
        <v>1.459082524870607e-06</v>
      </c>
      <c r="AG3" t="n">
        <v>20</v>
      </c>
      <c r="AH3" t="n">
        <v>565712.9120884156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417.123972658457</v>
      </c>
      <c r="AB4" t="n">
        <v>570.7274216022129</v>
      </c>
      <c r="AC4" t="n">
        <v>516.2579975054639</v>
      </c>
      <c r="AD4" t="n">
        <v>417123.9726584571</v>
      </c>
      <c r="AE4" t="n">
        <v>570727.4216022128</v>
      </c>
      <c r="AF4" t="n">
        <v>1.573083125782117e-06</v>
      </c>
      <c r="AG4" t="n">
        <v>19</v>
      </c>
      <c r="AH4" t="n">
        <v>516257.9975054639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394.3128121805734</v>
      </c>
      <c r="AB5" t="n">
        <v>539.5161854789972</v>
      </c>
      <c r="AC5" t="n">
        <v>488.025517952603</v>
      </c>
      <c r="AD5" t="n">
        <v>394312.8121805734</v>
      </c>
      <c r="AE5" t="n">
        <v>539516.1854789972</v>
      </c>
      <c r="AF5" t="n">
        <v>1.634777181115043e-06</v>
      </c>
      <c r="AG5" t="n">
        <v>18</v>
      </c>
      <c r="AH5" t="n">
        <v>488025.517952603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387.7999097823209</v>
      </c>
      <c r="AB6" t="n">
        <v>530.604945088733</v>
      </c>
      <c r="AC6" t="n">
        <v>479.9647538381812</v>
      </c>
      <c r="AD6" t="n">
        <v>387799.9097823208</v>
      </c>
      <c r="AE6" t="n">
        <v>530604.945088733</v>
      </c>
      <c r="AF6" t="n">
        <v>1.663697298884563e-06</v>
      </c>
      <c r="AG6" t="n">
        <v>18</v>
      </c>
      <c r="AH6" t="n">
        <v>479964.7538381812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373.2359071938574</v>
      </c>
      <c r="AB7" t="n">
        <v>510.6778342287496</v>
      </c>
      <c r="AC7" t="n">
        <v>461.9394584707988</v>
      </c>
      <c r="AD7" t="n">
        <v>373235.9071938574</v>
      </c>
      <c r="AE7" t="n">
        <v>510677.8342287496</v>
      </c>
      <c r="AF7" t="n">
        <v>1.693967900513478e-06</v>
      </c>
      <c r="AG7" t="n">
        <v>17</v>
      </c>
      <c r="AH7" t="n">
        <v>461939.4584707988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369.7074977917766</v>
      </c>
      <c r="AB8" t="n">
        <v>505.850108822386</v>
      </c>
      <c r="AC8" t="n">
        <v>457.5724844014634</v>
      </c>
      <c r="AD8" t="n">
        <v>369707.4977917766</v>
      </c>
      <c r="AE8" t="n">
        <v>505850.108822386</v>
      </c>
      <c r="AF8" t="n">
        <v>1.708362082136804e-06</v>
      </c>
      <c r="AG8" t="n">
        <v>17</v>
      </c>
      <c r="AH8" t="n">
        <v>457572.4844014634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366.5820217528031</v>
      </c>
      <c r="AB9" t="n">
        <v>501.5736946195912</v>
      </c>
      <c r="AC9" t="n">
        <v>453.7042051681984</v>
      </c>
      <c r="AD9" t="n">
        <v>366582.0217528031</v>
      </c>
      <c r="AE9" t="n">
        <v>501573.6946195912</v>
      </c>
      <c r="AF9" t="n">
        <v>1.723744422681639e-06</v>
      </c>
      <c r="AG9" t="n">
        <v>17</v>
      </c>
      <c r="AH9" t="n">
        <v>453704.2051681984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364.8621982886706</v>
      </c>
      <c r="AB10" t="n">
        <v>499.2205562827087</v>
      </c>
      <c r="AC10" t="n">
        <v>451.5756470515375</v>
      </c>
      <c r="AD10" t="n">
        <v>364862.1982886706</v>
      </c>
      <c r="AE10" t="n">
        <v>499220.5562827087</v>
      </c>
      <c r="AF10" t="n">
        <v>1.732044957622321e-06</v>
      </c>
      <c r="AG10" t="n">
        <v>17</v>
      </c>
      <c r="AH10" t="n">
        <v>451575.6470515375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361.7520594565857</v>
      </c>
      <c r="AB11" t="n">
        <v>494.9651271230087</v>
      </c>
      <c r="AC11" t="n">
        <v>447.726350078307</v>
      </c>
      <c r="AD11" t="n">
        <v>361752.0594565857</v>
      </c>
      <c r="AE11" t="n">
        <v>494965.1271230087</v>
      </c>
      <c r="AF11" t="n">
        <v>1.743902864680439e-06</v>
      </c>
      <c r="AG11" t="n">
        <v>17</v>
      </c>
      <c r="AH11" t="n">
        <v>447726.350078307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360.4760963211944</v>
      </c>
      <c r="AB12" t="n">
        <v>493.2192980696457</v>
      </c>
      <c r="AC12" t="n">
        <v>446.1471404995104</v>
      </c>
      <c r="AD12" t="n">
        <v>360476.0963211944</v>
      </c>
      <c r="AE12" t="n">
        <v>493219.2980696457</v>
      </c>
      <c r="AF12" t="n">
        <v>1.748580150242251e-06</v>
      </c>
      <c r="AG12" t="n">
        <v>17</v>
      </c>
      <c r="AH12" t="n">
        <v>446147.1404995105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359.6011616120203</v>
      </c>
      <c r="AB13" t="n">
        <v>492.0221738011585</v>
      </c>
      <c r="AC13" t="n">
        <v>445.0642680910332</v>
      </c>
      <c r="AD13" t="n">
        <v>359601.1616120203</v>
      </c>
      <c r="AE13" t="n">
        <v>492022.1738011585</v>
      </c>
      <c r="AF13" t="n">
        <v>1.753685638003385e-06</v>
      </c>
      <c r="AG13" t="n">
        <v>17</v>
      </c>
      <c r="AH13" t="n">
        <v>445064.2680910332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357.0862005228514</v>
      </c>
      <c r="AB14" t="n">
        <v>488.581093086705</v>
      </c>
      <c r="AC14" t="n">
        <v>441.95159929038</v>
      </c>
      <c r="AD14" t="n">
        <v>357086.2005228514</v>
      </c>
      <c r="AE14" t="n">
        <v>488581.093086705</v>
      </c>
      <c r="AF14" t="n">
        <v>1.761492093483313e-06</v>
      </c>
      <c r="AG14" t="n">
        <v>17</v>
      </c>
      <c r="AH14" t="n">
        <v>441951.59929038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357.0629676775962</v>
      </c>
      <c r="AB15" t="n">
        <v>488.5493048828661</v>
      </c>
      <c r="AC15" t="n">
        <v>441.9228449081004</v>
      </c>
      <c r="AD15" t="n">
        <v>357062.9676775962</v>
      </c>
      <c r="AE15" t="n">
        <v>488549.304882866</v>
      </c>
      <c r="AF15" t="n">
        <v>1.764061306679238e-06</v>
      </c>
      <c r="AG15" t="n">
        <v>17</v>
      </c>
      <c r="AH15" t="n">
        <v>441922.8449081004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355.7502103279354</v>
      </c>
      <c r="AB16" t="n">
        <v>486.7531323622932</v>
      </c>
      <c r="AC16" t="n">
        <v>440.2980965719471</v>
      </c>
      <c r="AD16" t="n">
        <v>355750.2103279354</v>
      </c>
      <c r="AE16" t="n">
        <v>486753.1323622932</v>
      </c>
      <c r="AF16" t="n">
        <v>1.769100917178938e-06</v>
      </c>
      <c r="AG16" t="n">
        <v>17</v>
      </c>
      <c r="AH16" t="n">
        <v>440298.0965719471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353.9403923795938</v>
      </c>
      <c r="AB17" t="n">
        <v>484.2768596018394</v>
      </c>
      <c r="AC17" t="n">
        <v>438.0581558082804</v>
      </c>
      <c r="AD17" t="n">
        <v>353940.3923795938</v>
      </c>
      <c r="AE17" t="n">
        <v>484276.8596018394</v>
      </c>
      <c r="AF17" t="n">
        <v>1.775853336475921e-06</v>
      </c>
      <c r="AG17" t="n">
        <v>17</v>
      </c>
      <c r="AH17" t="n">
        <v>438058.1558082805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353.0989054410053</v>
      </c>
      <c r="AB18" t="n">
        <v>483.125500048679</v>
      </c>
      <c r="AC18" t="n">
        <v>437.0166803949304</v>
      </c>
      <c r="AD18" t="n">
        <v>353098.9054410054</v>
      </c>
      <c r="AE18" t="n">
        <v>483125.5000486791</v>
      </c>
      <c r="AF18" t="n">
        <v>1.779937726684828e-06</v>
      </c>
      <c r="AG18" t="n">
        <v>17</v>
      </c>
      <c r="AH18" t="n">
        <v>437016.6803949304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352.517888519693</v>
      </c>
      <c r="AB19" t="n">
        <v>482.330527064282</v>
      </c>
      <c r="AC19" t="n">
        <v>436.2975785164125</v>
      </c>
      <c r="AD19" t="n">
        <v>352517.888519693</v>
      </c>
      <c r="AE19" t="n">
        <v>482330.527064282</v>
      </c>
      <c r="AF19" t="n">
        <v>1.779970665315545e-06</v>
      </c>
      <c r="AG19" t="n">
        <v>17</v>
      </c>
      <c r="AH19" t="n">
        <v>436297.5785164125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353.0192008183564</v>
      </c>
      <c r="AB20" t="n">
        <v>483.016444667651</v>
      </c>
      <c r="AC20" t="n">
        <v>436.9180331064074</v>
      </c>
      <c r="AD20" t="n">
        <v>353019.2008183564</v>
      </c>
      <c r="AE20" t="n">
        <v>483016.444667651</v>
      </c>
      <c r="AF20" t="n">
        <v>1.780069481207696e-06</v>
      </c>
      <c r="AG20" t="n">
        <v>17</v>
      </c>
      <c r="AH20" t="n">
        <v>436918.0331064074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351.9269104000822</v>
      </c>
      <c r="AB21" t="n">
        <v>481.5219247289161</v>
      </c>
      <c r="AC21" t="n">
        <v>435.5661480530534</v>
      </c>
      <c r="AD21" t="n">
        <v>351926.9104000822</v>
      </c>
      <c r="AE21" t="n">
        <v>481521.9247289161</v>
      </c>
      <c r="AF21" t="n">
        <v>1.780596499299168e-06</v>
      </c>
      <c r="AG21" t="n">
        <v>17</v>
      </c>
      <c r="AH21" t="n">
        <v>435566.1480530534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342.5170663553106</v>
      </c>
      <c r="AB22" t="n">
        <v>468.6469609738389</v>
      </c>
      <c r="AC22" t="n">
        <v>423.9199527686358</v>
      </c>
      <c r="AD22" t="n">
        <v>342517.0663553107</v>
      </c>
      <c r="AE22" t="n">
        <v>468646.9609738389</v>
      </c>
      <c r="AF22" t="n">
        <v>1.789753438638492e-06</v>
      </c>
      <c r="AG22" t="n">
        <v>16</v>
      </c>
      <c r="AH22" t="n">
        <v>423919.9527686358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351.0799727516736</v>
      </c>
      <c r="AB23" t="n">
        <v>480.3631072741112</v>
      </c>
      <c r="AC23" t="n">
        <v>434.5179265097247</v>
      </c>
      <c r="AD23" t="n">
        <v>351079.9727516735</v>
      </c>
      <c r="AE23" t="n">
        <v>480363.1072741112</v>
      </c>
      <c r="AF23" t="n">
        <v>1.785800802952453e-06</v>
      </c>
      <c r="AG23" t="n">
        <v>17</v>
      </c>
      <c r="AH23" t="n">
        <v>434517.9265097247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350.3072290444644</v>
      </c>
      <c r="AB24" t="n">
        <v>479.3058052428613</v>
      </c>
      <c r="AC24" t="n">
        <v>433.5615319004046</v>
      </c>
      <c r="AD24" t="n">
        <v>350307.2290444644</v>
      </c>
      <c r="AE24" t="n">
        <v>479305.8052428613</v>
      </c>
      <c r="AF24" t="n">
        <v>1.785471416645283e-06</v>
      </c>
      <c r="AG24" t="n">
        <v>17</v>
      </c>
      <c r="AH24" t="n">
        <v>433561.5319004046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340.9519937066882</v>
      </c>
      <c r="AB25" t="n">
        <v>466.5055595298614</v>
      </c>
      <c r="AC25" t="n">
        <v>421.9829236729956</v>
      </c>
      <c r="AD25" t="n">
        <v>340951.9937066882</v>
      </c>
      <c r="AE25" t="n">
        <v>466505.5595298614</v>
      </c>
      <c r="AF25" t="n">
        <v>1.791696817850794e-06</v>
      </c>
      <c r="AG25" t="n">
        <v>16</v>
      </c>
      <c r="AH25" t="n">
        <v>421982.9236729956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340.6270631677917</v>
      </c>
      <c r="AB26" t="n">
        <v>466.0609752316195</v>
      </c>
      <c r="AC26" t="n">
        <v>421.5807698762</v>
      </c>
      <c r="AD26" t="n">
        <v>340627.0631677917</v>
      </c>
      <c r="AE26" t="n">
        <v>466060.9752316195</v>
      </c>
      <c r="AF26" t="n">
        <v>1.79459541735389e-06</v>
      </c>
      <c r="AG26" t="n">
        <v>16</v>
      </c>
      <c r="AH26" t="n">
        <v>421580.7698762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341.4765483984185</v>
      </c>
      <c r="AB27" t="n">
        <v>467.2232784008065</v>
      </c>
      <c r="AC27" t="n">
        <v>422.6321444622225</v>
      </c>
      <c r="AD27" t="n">
        <v>341476.5483984185</v>
      </c>
      <c r="AE27" t="n">
        <v>467223.2784008065</v>
      </c>
      <c r="AF27" t="n">
        <v>1.791433308805058e-06</v>
      </c>
      <c r="AG27" t="n">
        <v>16</v>
      </c>
      <c r="AH27" t="n">
        <v>422632.1444622225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340.9241014952904</v>
      </c>
      <c r="AB28" t="n">
        <v>466.4673961757094</v>
      </c>
      <c r="AC28" t="n">
        <v>421.9484025758013</v>
      </c>
      <c r="AD28" t="n">
        <v>340924.1014952903</v>
      </c>
      <c r="AE28" t="n">
        <v>466467.3961757094</v>
      </c>
      <c r="AF28" t="n">
        <v>1.790478088514266e-06</v>
      </c>
      <c r="AG28" t="n">
        <v>16</v>
      </c>
      <c r="AH28" t="n">
        <v>421948.4025758013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338.5482609855938</v>
      </c>
      <c r="AB29" t="n">
        <v>463.2166663756566</v>
      </c>
      <c r="AC29" t="n">
        <v>419.0079178654377</v>
      </c>
      <c r="AD29" t="n">
        <v>338548.2609855938</v>
      </c>
      <c r="AE29" t="n">
        <v>463216.6663756567</v>
      </c>
      <c r="AF29" t="n">
        <v>1.797197569180532e-06</v>
      </c>
      <c r="AG29" t="n">
        <v>16</v>
      </c>
      <c r="AH29" t="n">
        <v>419007.9178654377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338.5320569643548</v>
      </c>
      <c r="AB30" t="n">
        <v>463.1944953189265</v>
      </c>
      <c r="AC30" t="n">
        <v>418.9878627832446</v>
      </c>
      <c r="AD30" t="n">
        <v>338532.0569643548</v>
      </c>
      <c r="AE30" t="n">
        <v>463194.4953189265</v>
      </c>
      <c r="AF30" t="n">
        <v>1.799635027853589e-06</v>
      </c>
      <c r="AG30" t="n">
        <v>16</v>
      </c>
      <c r="AH30" t="n">
        <v>418987.8627832446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339.5378308111947</v>
      </c>
      <c r="AB31" t="n">
        <v>464.5706394677835</v>
      </c>
      <c r="AC31" t="n">
        <v>420.2326696659651</v>
      </c>
      <c r="AD31" t="n">
        <v>339537.8308111947</v>
      </c>
      <c r="AE31" t="n">
        <v>464570.6394677835</v>
      </c>
      <c r="AF31" t="n">
        <v>1.797032876026947e-06</v>
      </c>
      <c r="AG31" t="n">
        <v>16</v>
      </c>
      <c r="AH31" t="n">
        <v>420232.6696659651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340.1537494737946</v>
      </c>
      <c r="AB32" t="n">
        <v>465.4133665543662</v>
      </c>
      <c r="AC32" t="n">
        <v>420.9949680621792</v>
      </c>
      <c r="AD32" t="n">
        <v>340153.7494737945</v>
      </c>
      <c r="AE32" t="n">
        <v>465413.3665543662</v>
      </c>
      <c r="AF32" t="n">
        <v>1.796472919304758e-06</v>
      </c>
      <c r="AG32" t="n">
        <v>16</v>
      </c>
      <c r="AH32" t="n">
        <v>420994.9680621792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339.6207658465932</v>
      </c>
      <c r="AB33" t="n">
        <v>464.6841148420511</v>
      </c>
      <c r="AC33" t="n">
        <v>420.3353151097764</v>
      </c>
      <c r="AD33" t="n">
        <v>339620.7658465932</v>
      </c>
      <c r="AE33" t="n">
        <v>464684.1148420511</v>
      </c>
      <c r="AF33" t="n">
        <v>1.79634116478189e-06</v>
      </c>
      <c r="AG33" t="n">
        <v>16</v>
      </c>
      <c r="AH33" t="n">
        <v>420335.3151097764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338.5788045891322</v>
      </c>
      <c r="AB34" t="n">
        <v>463.2584574815066</v>
      </c>
      <c r="AC34" t="n">
        <v>419.0457204867995</v>
      </c>
      <c r="AD34" t="n">
        <v>338578.8045891322</v>
      </c>
      <c r="AE34" t="n">
        <v>463258.4574815066</v>
      </c>
      <c r="AF34" t="n">
        <v>1.798844500716382e-06</v>
      </c>
      <c r="AG34" t="n">
        <v>16</v>
      </c>
      <c r="AH34" t="n">
        <v>419045.7204867995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338.2123117837182</v>
      </c>
      <c r="AB35" t="n">
        <v>462.7570058566178</v>
      </c>
      <c r="AC35" t="n">
        <v>418.5921267011983</v>
      </c>
      <c r="AD35" t="n">
        <v>338212.3117837182</v>
      </c>
      <c r="AE35" t="n">
        <v>462757.0058566178</v>
      </c>
      <c r="AF35" t="n">
        <v>1.796604673827626e-06</v>
      </c>
      <c r="AG35" t="n">
        <v>16</v>
      </c>
      <c r="AH35" t="n">
        <v>418592.1267011983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336.3656795986392</v>
      </c>
      <c r="AB36" t="n">
        <v>460.2303622333303</v>
      </c>
      <c r="AC36" t="n">
        <v>416.3066223991508</v>
      </c>
      <c r="AD36" t="n">
        <v>336365.6795986392</v>
      </c>
      <c r="AE36" t="n">
        <v>460230.3622333303</v>
      </c>
      <c r="AF36" t="n">
        <v>1.801808977480911e-06</v>
      </c>
      <c r="AG36" t="n">
        <v>16</v>
      </c>
      <c r="AH36" t="n">
        <v>416306.6223991508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337.1610986077181</v>
      </c>
      <c r="AB37" t="n">
        <v>461.3186896129623</v>
      </c>
      <c r="AC37" t="n">
        <v>417.2910813411477</v>
      </c>
      <c r="AD37" t="n">
        <v>337161.0986077181</v>
      </c>
      <c r="AE37" t="n">
        <v>461318.6896129622</v>
      </c>
      <c r="AF37" t="n">
        <v>1.802401872833817e-06</v>
      </c>
      <c r="AG37" t="n">
        <v>16</v>
      </c>
      <c r="AH37" t="n">
        <v>417291.0813411477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337.1062244895883</v>
      </c>
      <c r="AB38" t="n">
        <v>461.2436084236616</v>
      </c>
      <c r="AC38" t="n">
        <v>417.2231657951769</v>
      </c>
      <c r="AD38" t="n">
        <v>337106.2244895883</v>
      </c>
      <c r="AE38" t="n">
        <v>461243.6084236616</v>
      </c>
      <c r="AF38" t="n">
        <v>1.804509945199704e-06</v>
      </c>
      <c r="AG38" t="n">
        <v>16</v>
      </c>
      <c r="AH38" t="n">
        <v>417223.1657951769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338.3779994454587</v>
      </c>
      <c r="AB39" t="n">
        <v>462.9837070250347</v>
      </c>
      <c r="AC39" t="n">
        <v>418.7971918282786</v>
      </c>
      <c r="AD39" t="n">
        <v>338377.9994454587</v>
      </c>
      <c r="AE39" t="n">
        <v>462983.7070250348</v>
      </c>
      <c r="AF39" t="n">
        <v>1.802204241049515e-06</v>
      </c>
      <c r="AG39" t="n">
        <v>16</v>
      </c>
      <c r="AH39" t="n">
        <v>418797.1918282787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338.8205517503678</v>
      </c>
      <c r="AB40" t="n">
        <v>463.5892266126412</v>
      </c>
      <c r="AC40" t="n">
        <v>419.344921476296</v>
      </c>
      <c r="AD40" t="n">
        <v>338820.5517503678</v>
      </c>
      <c r="AE40" t="n">
        <v>463589.2266126412</v>
      </c>
      <c r="AF40" t="n">
        <v>1.801578407065892e-06</v>
      </c>
      <c r="AG40" t="n">
        <v>16</v>
      </c>
      <c r="AH40" t="n">
        <v>419344.921476296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339.0208238347069</v>
      </c>
      <c r="AB41" t="n">
        <v>463.8632477138148</v>
      </c>
      <c r="AC41" t="n">
        <v>419.5927903881646</v>
      </c>
      <c r="AD41" t="n">
        <v>339020.8238347069</v>
      </c>
      <c r="AE41" t="n">
        <v>463863.2477138148</v>
      </c>
      <c r="AF41" t="n">
        <v>1.802632443248836e-06</v>
      </c>
      <c r="AG41" t="n">
        <v>16</v>
      </c>
      <c r="AH41" t="n">
        <v>419592.7903881646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175.3579438606337</v>
      </c>
      <c r="AB2" t="n">
        <v>239.9324750364961</v>
      </c>
      <c r="AC2" t="n">
        <v>217.0336563664261</v>
      </c>
      <c r="AD2" t="n">
        <v>175357.9438606337</v>
      </c>
      <c r="AE2" t="n">
        <v>239932.4750364961</v>
      </c>
      <c r="AF2" t="n">
        <v>1.946375201848305e-06</v>
      </c>
      <c r="AG2" t="n">
        <v>16</v>
      </c>
      <c r="AH2" t="n">
        <v>217033.6563664261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169.1079982939208</v>
      </c>
      <c r="AB3" t="n">
        <v>231.3810237839855</v>
      </c>
      <c r="AC3" t="n">
        <v>209.2983436194151</v>
      </c>
      <c r="AD3" t="n">
        <v>169107.9982939209</v>
      </c>
      <c r="AE3" t="n">
        <v>231381.0237839855</v>
      </c>
      <c r="AF3" t="n">
        <v>2.000877572408803e-06</v>
      </c>
      <c r="AG3" t="n">
        <v>16</v>
      </c>
      <c r="AH3" t="n">
        <v>209298.3436194151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364.4031951595771</v>
      </c>
      <c r="AB2" t="n">
        <v>498.5925279516941</v>
      </c>
      <c r="AC2" t="n">
        <v>451.0075568629916</v>
      </c>
      <c r="AD2" t="n">
        <v>364403.1951595771</v>
      </c>
      <c r="AE2" t="n">
        <v>498592.5279516941</v>
      </c>
      <c r="AF2" t="n">
        <v>1.526309875874042e-06</v>
      </c>
      <c r="AG2" t="n">
        <v>20</v>
      </c>
      <c r="AH2" t="n">
        <v>451007.5568629917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310.0848933203976</v>
      </c>
      <c r="AB3" t="n">
        <v>424.2718310209777</v>
      </c>
      <c r="AC3" t="n">
        <v>383.7799229375896</v>
      </c>
      <c r="AD3" t="n">
        <v>310084.8933203976</v>
      </c>
      <c r="AE3" t="n">
        <v>424271.8310209777</v>
      </c>
      <c r="AF3" t="n">
        <v>1.723843150516819e-06</v>
      </c>
      <c r="AG3" t="n">
        <v>18</v>
      </c>
      <c r="AH3" t="n">
        <v>383779.9229375896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287.9100844992053</v>
      </c>
      <c r="AB4" t="n">
        <v>393.931279308301</v>
      </c>
      <c r="AC4" t="n">
        <v>356.3350308971391</v>
      </c>
      <c r="AD4" t="n">
        <v>287910.0844992053</v>
      </c>
      <c r="AE4" t="n">
        <v>393931.279308301</v>
      </c>
      <c r="AF4" t="n">
        <v>1.807809269157007e-06</v>
      </c>
      <c r="AG4" t="n">
        <v>17</v>
      </c>
      <c r="AH4" t="n">
        <v>356335.030897139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284.6321833994003</v>
      </c>
      <c r="AB5" t="n">
        <v>389.4463104127576</v>
      </c>
      <c r="AC5" t="n">
        <v>352.2781011382928</v>
      </c>
      <c r="AD5" t="n">
        <v>284632.1833994003</v>
      </c>
      <c r="AE5" t="n">
        <v>389446.3104127576</v>
      </c>
      <c r="AF5" t="n">
        <v>1.829098852990725e-06</v>
      </c>
      <c r="AG5" t="n">
        <v>17</v>
      </c>
      <c r="AH5" t="n">
        <v>352278.1011382928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273.2672001779698</v>
      </c>
      <c r="AB6" t="n">
        <v>373.8962389815226</v>
      </c>
      <c r="AC6" t="n">
        <v>338.2121066997926</v>
      </c>
      <c r="AD6" t="n">
        <v>273267.2001779698</v>
      </c>
      <c r="AE6" t="n">
        <v>373896.2389815226</v>
      </c>
      <c r="AF6" t="n">
        <v>1.849707170141765e-06</v>
      </c>
      <c r="AG6" t="n">
        <v>16</v>
      </c>
      <c r="AH6" t="n">
        <v>338212.1066997926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270.5623071239177</v>
      </c>
      <c r="AB7" t="n">
        <v>370.1952849735092</v>
      </c>
      <c r="AC7" t="n">
        <v>334.8643665479825</v>
      </c>
      <c r="AD7" t="n">
        <v>270562.3071239177</v>
      </c>
      <c r="AE7" t="n">
        <v>370195.2849735092</v>
      </c>
      <c r="AF7" t="n">
        <v>1.861356830415576e-06</v>
      </c>
      <c r="AG7" t="n">
        <v>16</v>
      </c>
      <c r="AH7" t="n">
        <v>334864.3665479824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267.5906832393663</v>
      </c>
      <c r="AB8" t="n">
        <v>366.1293780758725</v>
      </c>
      <c r="AC8" t="n">
        <v>331.1865040981201</v>
      </c>
      <c r="AD8" t="n">
        <v>267590.6832393663</v>
      </c>
      <c r="AE8" t="n">
        <v>366129.3780758725</v>
      </c>
      <c r="AF8" t="n">
        <v>1.874437150723013e-06</v>
      </c>
      <c r="AG8" t="n">
        <v>16</v>
      </c>
      <c r="AH8" t="n">
        <v>331186.50409812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265.4251737105495</v>
      </c>
      <c r="AB9" t="n">
        <v>363.1664324030077</v>
      </c>
      <c r="AC9" t="n">
        <v>328.506337801753</v>
      </c>
      <c r="AD9" t="n">
        <v>265425.1737105495</v>
      </c>
      <c r="AE9" t="n">
        <v>363166.4324030076</v>
      </c>
      <c r="AF9" t="n">
        <v>1.883429870934376e-06</v>
      </c>
      <c r="AG9" t="n">
        <v>16</v>
      </c>
      <c r="AH9" t="n">
        <v>328506.337801753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263.8622104457421</v>
      </c>
      <c r="AB10" t="n">
        <v>361.0279171110253</v>
      </c>
      <c r="AC10" t="n">
        <v>326.5719194078123</v>
      </c>
      <c r="AD10" t="n">
        <v>263862.2104457421</v>
      </c>
      <c r="AE10" t="n">
        <v>361027.9171110253</v>
      </c>
      <c r="AF10" t="n">
        <v>1.886904331016039e-06</v>
      </c>
      <c r="AG10" t="n">
        <v>16</v>
      </c>
      <c r="AH10" t="n">
        <v>326571.9194078124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262.1794880687806</v>
      </c>
      <c r="AB11" t="n">
        <v>358.7255421183947</v>
      </c>
      <c r="AC11" t="n">
        <v>324.4892798530749</v>
      </c>
      <c r="AD11" t="n">
        <v>262179.4880687806</v>
      </c>
      <c r="AE11" t="n">
        <v>358725.5421183947</v>
      </c>
      <c r="AF11" t="n">
        <v>1.890753487773175e-06</v>
      </c>
      <c r="AG11" t="n">
        <v>16</v>
      </c>
      <c r="AH11" t="n">
        <v>324489.2798530749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260.2437417899901</v>
      </c>
      <c r="AB12" t="n">
        <v>356.0769686606549</v>
      </c>
      <c r="AC12" t="n">
        <v>322.0934825288454</v>
      </c>
      <c r="AD12" t="n">
        <v>260243.74178999</v>
      </c>
      <c r="AE12" t="n">
        <v>356076.9686606548</v>
      </c>
      <c r="AF12" t="n">
        <v>1.896816761249019e-06</v>
      </c>
      <c r="AG12" t="n">
        <v>16</v>
      </c>
      <c r="AH12" t="n">
        <v>322093.4825288454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259.0385023699757</v>
      </c>
      <c r="AB13" t="n">
        <v>354.4279069147806</v>
      </c>
      <c r="AC13" t="n">
        <v>320.6018049215248</v>
      </c>
      <c r="AD13" t="n">
        <v>259038.5023699758</v>
      </c>
      <c r="AE13" t="n">
        <v>354427.9069147806</v>
      </c>
      <c r="AF13" t="n">
        <v>1.899269321306663e-06</v>
      </c>
      <c r="AG13" t="n">
        <v>16</v>
      </c>
      <c r="AH13" t="n">
        <v>320601.8049215248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256.5279388998998</v>
      </c>
      <c r="AB14" t="n">
        <v>350.9928432166134</v>
      </c>
      <c r="AC14" t="n">
        <v>317.494578881674</v>
      </c>
      <c r="AD14" t="n">
        <v>256527.9388998998</v>
      </c>
      <c r="AE14" t="n">
        <v>350992.8432166134</v>
      </c>
      <c r="AF14" t="n">
        <v>1.905741354792113e-06</v>
      </c>
      <c r="AG14" t="n">
        <v>16</v>
      </c>
      <c r="AH14" t="n">
        <v>317494.578881674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256.0372986520979</v>
      </c>
      <c r="AB15" t="n">
        <v>350.3215275840511</v>
      </c>
      <c r="AC15" t="n">
        <v>316.8873326708859</v>
      </c>
      <c r="AD15" t="n">
        <v>256037.2986520979</v>
      </c>
      <c r="AE15" t="n">
        <v>350321.5275840511</v>
      </c>
      <c r="AF15" t="n">
        <v>1.903595364741675e-06</v>
      </c>
      <c r="AG15" t="n">
        <v>16</v>
      </c>
      <c r="AH15" t="n">
        <v>316887.3326708859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253.4442026033211</v>
      </c>
      <c r="AB16" t="n">
        <v>346.7735391707928</v>
      </c>
      <c r="AC16" t="n">
        <v>313.6779592921548</v>
      </c>
      <c r="AD16" t="n">
        <v>253444.2026033211</v>
      </c>
      <c r="AE16" t="n">
        <v>346773.5391707929</v>
      </c>
      <c r="AF16" t="n">
        <v>1.908534548191097e-06</v>
      </c>
      <c r="AG16" t="n">
        <v>16</v>
      </c>
      <c r="AH16" t="n">
        <v>313677.9592921548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252.3357393008011</v>
      </c>
      <c r="AB17" t="n">
        <v>345.2568907783361</v>
      </c>
      <c r="AC17" t="n">
        <v>312.3060576936443</v>
      </c>
      <c r="AD17" t="n">
        <v>252335.7393008011</v>
      </c>
      <c r="AE17" t="n">
        <v>345256.8907783361</v>
      </c>
      <c r="AF17" t="n">
        <v>1.907989534844954e-06</v>
      </c>
      <c r="AG17" t="n">
        <v>16</v>
      </c>
      <c r="AH17" t="n">
        <v>312306.0576936443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249.110055764218</v>
      </c>
      <c r="AB18" t="n">
        <v>340.8433682564711</v>
      </c>
      <c r="AC18" t="n">
        <v>308.3137555668469</v>
      </c>
      <c r="AD18" t="n">
        <v>249110.055764218</v>
      </c>
      <c r="AE18" t="n">
        <v>340843.3682564711</v>
      </c>
      <c r="AF18" t="n">
        <v>1.913064971630913e-06</v>
      </c>
      <c r="AG18" t="n">
        <v>16</v>
      </c>
      <c r="AH18" t="n">
        <v>308313.7555668469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249.7581260680689</v>
      </c>
      <c r="AB19" t="n">
        <v>341.7300866370434</v>
      </c>
      <c r="AC19" t="n">
        <v>309.1158467896948</v>
      </c>
      <c r="AD19" t="n">
        <v>249758.1260680689</v>
      </c>
      <c r="AE19" t="n">
        <v>341730.0866370435</v>
      </c>
      <c r="AF19" t="n">
        <v>1.91105523491701e-06</v>
      </c>
      <c r="AG19" t="n">
        <v>16</v>
      </c>
      <c r="AH19" t="n">
        <v>309115.8467896948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250.235803594401</v>
      </c>
      <c r="AB20" t="n">
        <v>342.383666102216</v>
      </c>
      <c r="AC20" t="n">
        <v>309.707049548016</v>
      </c>
      <c r="AD20" t="n">
        <v>250235.803594401</v>
      </c>
      <c r="AE20" t="n">
        <v>342383.666102216</v>
      </c>
      <c r="AF20" t="n">
        <v>1.912315578279966e-06</v>
      </c>
      <c r="AG20" t="n">
        <v>16</v>
      </c>
      <c r="AH20" t="n">
        <v>309707.049548016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250.6174482445451</v>
      </c>
      <c r="AB21" t="n">
        <v>342.9058491495165</v>
      </c>
      <c r="AC21" t="n">
        <v>310.1793961781709</v>
      </c>
      <c r="AD21" t="n">
        <v>250617.4482445451</v>
      </c>
      <c r="AE21" t="n">
        <v>342905.8491495165</v>
      </c>
      <c r="AF21" t="n">
        <v>1.913269351635716e-06</v>
      </c>
      <c r="AG21" t="n">
        <v>16</v>
      </c>
      <c r="AH21" t="n">
        <v>310179.3961781709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251.5431736023922</v>
      </c>
      <c r="AB22" t="n">
        <v>344.1724674242427</v>
      </c>
      <c r="AC22" t="n">
        <v>311.3251301824674</v>
      </c>
      <c r="AD22" t="n">
        <v>251543.1736023922</v>
      </c>
      <c r="AE22" t="n">
        <v>344172.4674242426</v>
      </c>
      <c r="AF22" t="n">
        <v>1.912758401623708e-06</v>
      </c>
      <c r="AG22" t="n">
        <v>16</v>
      </c>
      <c r="AH22" t="n">
        <v>311325.1301824674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436.6271704896021</v>
      </c>
      <c r="AB2" t="n">
        <v>597.4125572951483</v>
      </c>
      <c r="AC2" t="n">
        <v>540.3963413006888</v>
      </c>
      <c r="AD2" t="n">
        <v>436627.1704896021</v>
      </c>
      <c r="AE2" t="n">
        <v>597412.5572951483</v>
      </c>
      <c r="AF2" t="n">
        <v>1.394143094624833e-06</v>
      </c>
      <c r="AG2" t="n">
        <v>21</v>
      </c>
      <c r="AH2" t="n">
        <v>540396.3413006888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352.775480495364</v>
      </c>
      <c r="AB3" t="n">
        <v>482.6829757695509</v>
      </c>
      <c r="AC3" t="n">
        <v>436.6163900119155</v>
      </c>
      <c r="AD3" t="n">
        <v>352775.480495364</v>
      </c>
      <c r="AE3" t="n">
        <v>482682.9757695509</v>
      </c>
      <c r="AF3" t="n">
        <v>1.62935283261718e-06</v>
      </c>
      <c r="AG3" t="n">
        <v>18</v>
      </c>
      <c r="AH3" t="n">
        <v>436616.3900119155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335.8399707779593</v>
      </c>
      <c r="AB4" t="n">
        <v>459.5110642322398</v>
      </c>
      <c r="AC4" t="n">
        <v>415.6559731897432</v>
      </c>
      <c r="AD4" t="n">
        <v>335839.9707779593</v>
      </c>
      <c r="AE4" t="n">
        <v>459511.0642322398</v>
      </c>
      <c r="AF4" t="n">
        <v>1.713147352570994e-06</v>
      </c>
      <c r="AG4" t="n">
        <v>18</v>
      </c>
      <c r="AH4" t="n">
        <v>415655.9731897432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320.1238818829493</v>
      </c>
      <c r="AB5" t="n">
        <v>438.0076180611788</v>
      </c>
      <c r="AC5" t="n">
        <v>396.2047857409721</v>
      </c>
      <c r="AD5" t="n">
        <v>320123.8818829493</v>
      </c>
      <c r="AE5" t="n">
        <v>438007.6180611788</v>
      </c>
      <c r="AF5" t="n">
        <v>1.756860384649629e-06</v>
      </c>
      <c r="AG5" t="n">
        <v>17</v>
      </c>
      <c r="AH5" t="n">
        <v>396204.785740972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314.7765956911391</v>
      </c>
      <c r="AB6" t="n">
        <v>430.6912251879267</v>
      </c>
      <c r="AC6" t="n">
        <v>389.5866591349213</v>
      </c>
      <c r="AD6" t="n">
        <v>314776.5956911391</v>
      </c>
      <c r="AE6" t="n">
        <v>430691.2251879267</v>
      </c>
      <c r="AF6" t="n">
        <v>1.783491708808305e-06</v>
      </c>
      <c r="AG6" t="n">
        <v>17</v>
      </c>
      <c r="AH6" t="n">
        <v>389586.6591349213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311.2017268460056</v>
      </c>
      <c r="AB7" t="n">
        <v>425.7999319219324</v>
      </c>
      <c r="AC7" t="n">
        <v>385.1621840332602</v>
      </c>
      <c r="AD7" t="n">
        <v>311201.7268460056</v>
      </c>
      <c r="AE7" t="n">
        <v>425799.9319219324</v>
      </c>
      <c r="AF7" t="n">
        <v>1.801212299504798e-06</v>
      </c>
      <c r="AG7" t="n">
        <v>17</v>
      </c>
      <c r="AH7" t="n">
        <v>385162.1840332602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309.500693241924</v>
      </c>
      <c r="AB8" t="n">
        <v>423.4725027005215</v>
      </c>
      <c r="AC8" t="n">
        <v>383.0568813901734</v>
      </c>
      <c r="AD8" t="n">
        <v>309500.6932419239</v>
      </c>
      <c r="AE8" t="n">
        <v>423472.5027005216</v>
      </c>
      <c r="AF8" t="n">
        <v>1.810291160013437e-06</v>
      </c>
      <c r="AG8" t="n">
        <v>17</v>
      </c>
      <c r="AH8" t="n">
        <v>383056.8813901734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306.3611268420557</v>
      </c>
      <c r="AB9" t="n">
        <v>419.1768094443278</v>
      </c>
      <c r="AC9" t="n">
        <v>379.1711630693075</v>
      </c>
      <c r="AD9" t="n">
        <v>306361.1268420558</v>
      </c>
      <c r="AE9" t="n">
        <v>419176.8094443278</v>
      </c>
      <c r="AF9" t="n">
        <v>1.823136066362698e-06</v>
      </c>
      <c r="AG9" t="n">
        <v>17</v>
      </c>
      <c r="AH9" t="n">
        <v>379171.1630693075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296.7626837575677</v>
      </c>
      <c r="AB10" t="n">
        <v>406.0437961627082</v>
      </c>
      <c r="AC10" t="n">
        <v>367.2915461429857</v>
      </c>
      <c r="AD10" t="n">
        <v>296762.6837575677</v>
      </c>
      <c r="AE10" t="n">
        <v>406043.7961627082</v>
      </c>
      <c r="AF10" t="n">
        <v>1.833290939968658e-06</v>
      </c>
      <c r="AG10" t="n">
        <v>16</v>
      </c>
      <c r="AH10" t="n">
        <v>367291.5461429857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293.6952136331876</v>
      </c>
      <c r="AB11" t="n">
        <v>401.8467482113005</v>
      </c>
      <c r="AC11" t="n">
        <v>363.4950585574665</v>
      </c>
      <c r="AD11" t="n">
        <v>293695.2136331876</v>
      </c>
      <c r="AE11" t="n">
        <v>401846.7482113005</v>
      </c>
      <c r="AF11" t="n">
        <v>1.842874181616666e-06</v>
      </c>
      <c r="AG11" t="n">
        <v>16</v>
      </c>
      <c r="AH11" t="n">
        <v>363495.0585574665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293.6537619895423</v>
      </c>
      <c r="AB12" t="n">
        <v>401.7900322437475</v>
      </c>
      <c r="AC12" t="n">
        <v>363.4437554822555</v>
      </c>
      <c r="AD12" t="n">
        <v>293653.7619895423</v>
      </c>
      <c r="AE12" t="n">
        <v>401790.0322437475</v>
      </c>
      <c r="AF12" t="n">
        <v>1.841529165245016e-06</v>
      </c>
      <c r="AG12" t="n">
        <v>16</v>
      </c>
      <c r="AH12" t="n">
        <v>363443.7554822555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292.3680766563993</v>
      </c>
      <c r="AB13" t="n">
        <v>400.0309008505075</v>
      </c>
      <c r="AC13" t="n">
        <v>361.8525131202298</v>
      </c>
      <c r="AD13" t="n">
        <v>292368.0766563993</v>
      </c>
      <c r="AE13" t="n">
        <v>400030.9008505075</v>
      </c>
      <c r="AF13" t="n">
        <v>1.846068595499335e-06</v>
      </c>
      <c r="AG13" t="n">
        <v>16</v>
      </c>
      <c r="AH13" t="n">
        <v>361852.5131202298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290.7322456093507</v>
      </c>
      <c r="AB14" t="n">
        <v>397.7926846441632</v>
      </c>
      <c r="AC14" t="n">
        <v>359.8279091272628</v>
      </c>
      <c r="AD14" t="n">
        <v>290732.2456093507</v>
      </c>
      <c r="AE14" t="n">
        <v>397792.6846441632</v>
      </c>
      <c r="AF14" t="n">
        <v>1.854710325687188e-06</v>
      </c>
      <c r="AG14" t="n">
        <v>16</v>
      </c>
      <c r="AH14" t="n">
        <v>359827.9091272628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288.8244782882619</v>
      </c>
      <c r="AB15" t="n">
        <v>395.1823932306953</v>
      </c>
      <c r="AC15" t="n">
        <v>357.4667402627293</v>
      </c>
      <c r="AD15" t="n">
        <v>288824.4782882619</v>
      </c>
      <c r="AE15" t="n">
        <v>395182.3932306953</v>
      </c>
      <c r="AF15" t="n">
        <v>1.856290719923878e-06</v>
      </c>
      <c r="AG15" t="n">
        <v>16</v>
      </c>
      <c r="AH15" t="n">
        <v>357466.7402627293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288.6137960507499</v>
      </c>
      <c r="AB16" t="n">
        <v>394.8941284986871</v>
      </c>
      <c r="AC16" t="n">
        <v>357.2059871121618</v>
      </c>
      <c r="AD16" t="n">
        <v>288613.7960507499</v>
      </c>
      <c r="AE16" t="n">
        <v>394894.1284986871</v>
      </c>
      <c r="AF16" t="n">
        <v>1.855349208463722e-06</v>
      </c>
      <c r="AG16" t="n">
        <v>16</v>
      </c>
      <c r="AH16" t="n">
        <v>357205.9871121618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286.526114604105</v>
      </c>
      <c r="AB17" t="n">
        <v>392.0376706413822</v>
      </c>
      <c r="AC17" t="n">
        <v>354.6221455836945</v>
      </c>
      <c r="AD17" t="n">
        <v>286526.114604105</v>
      </c>
      <c r="AE17" t="n">
        <v>392037.6706413822</v>
      </c>
      <c r="AF17" t="n">
        <v>1.864394443563071e-06</v>
      </c>
      <c r="AG17" t="n">
        <v>16</v>
      </c>
      <c r="AH17" t="n">
        <v>354622.1455836945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287.0655250148444</v>
      </c>
      <c r="AB18" t="n">
        <v>392.7757157624637</v>
      </c>
      <c r="AC18" t="n">
        <v>355.2897527142727</v>
      </c>
      <c r="AD18" t="n">
        <v>287065.5250148444</v>
      </c>
      <c r="AE18" t="n">
        <v>392775.7157624637</v>
      </c>
      <c r="AF18" t="n">
        <v>1.859989514945916e-06</v>
      </c>
      <c r="AG18" t="n">
        <v>16</v>
      </c>
      <c r="AH18" t="n">
        <v>355289.7527142727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284.1421486694012</v>
      </c>
      <c r="AB19" t="n">
        <v>388.7758232763662</v>
      </c>
      <c r="AC19" t="n">
        <v>351.671604353164</v>
      </c>
      <c r="AD19" t="n">
        <v>284142.1486694012</v>
      </c>
      <c r="AE19" t="n">
        <v>388775.8232763662</v>
      </c>
      <c r="AF19" t="n">
        <v>1.865403205841809e-06</v>
      </c>
      <c r="AG19" t="n">
        <v>16</v>
      </c>
      <c r="AH19" t="n">
        <v>351671.604353164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284.0778378614241</v>
      </c>
      <c r="AB20" t="n">
        <v>388.6878303916994</v>
      </c>
      <c r="AC20" t="n">
        <v>351.5920093859111</v>
      </c>
      <c r="AD20" t="n">
        <v>284077.8378614241</v>
      </c>
      <c r="AE20" t="n">
        <v>388687.8303916994</v>
      </c>
      <c r="AF20" t="n">
        <v>1.866142964846216e-06</v>
      </c>
      <c r="AG20" t="n">
        <v>16</v>
      </c>
      <c r="AH20" t="n">
        <v>351592.009385911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283.1100826582665</v>
      </c>
      <c r="AB21" t="n">
        <v>387.3637050283928</v>
      </c>
      <c r="AC21" t="n">
        <v>350.3942566888567</v>
      </c>
      <c r="AD21" t="n">
        <v>283110.0826582665</v>
      </c>
      <c r="AE21" t="n">
        <v>387363.7050283928</v>
      </c>
      <c r="AF21" t="n">
        <v>1.864865199293148e-06</v>
      </c>
      <c r="AG21" t="n">
        <v>16</v>
      </c>
      <c r="AH21" t="n">
        <v>350394.2566888568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280.5703039462771</v>
      </c>
      <c r="AB22" t="n">
        <v>383.88866774752</v>
      </c>
      <c r="AC22" t="n">
        <v>347.250872088825</v>
      </c>
      <c r="AD22" t="n">
        <v>280570.3039462771</v>
      </c>
      <c r="AE22" t="n">
        <v>383888.66774752</v>
      </c>
      <c r="AF22" t="n">
        <v>1.869909010686837e-06</v>
      </c>
      <c r="AG22" t="n">
        <v>16</v>
      </c>
      <c r="AH22" t="n">
        <v>347250.872088825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280.9662565243081</v>
      </c>
      <c r="AB23" t="n">
        <v>384.4304275329769</v>
      </c>
      <c r="AC23" t="n">
        <v>347.7409270807225</v>
      </c>
      <c r="AD23" t="n">
        <v>280966.2565243081</v>
      </c>
      <c r="AE23" t="n">
        <v>384430.4275329768</v>
      </c>
      <c r="AF23" t="n">
        <v>1.869740883640381e-06</v>
      </c>
      <c r="AG23" t="n">
        <v>16</v>
      </c>
      <c r="AH23" t="n">
        <v>347740.9270807225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280.914291280327</v>
      </c>
      <c r="AB24" t="n">
        <v>384.3593263936172</v>
      </c>
      <c r="AC24" t="n">
        <v>347.6766117343122</v>
      </c>
      <c r="AD24" t="n">
        <v>280914.291280327</v>
      </c>
      <c r="AE24" t="n">
        <v>384359.3263936172</v>
      </c>
      <c r="AF24" t="n">
        <v>1.870346141007623e-06</v>
      </c>
      <c r="AG24" t="n">
        <v>16</v>
      </c>
      <c r="AH24" t="n">
        <v>347676.6117343123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279.1832111889003</v>
      </c>
      <c r="AB25" t="n">
        <v>381.9907862426635</v>
      </c>
      <c r="AC25" t="n">
        <v>345.5341217310987</v>
      </c>
      <c r="AD25" t="n">
        <v>279183.2111889003</v>
      </c>
      <c r="AE25" t="n">
        <v>381990.7862426635</v>
      </c>
      <c r="AF25" t="n">
        <v>1.871153150830613e-06</v>
      </c>
      <c r="AG25" t="n">
        <v>16</v>
      </c>
      <c r="AH25" t="n">
        <v>345534.1217310986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277.5087413915156</v>
      </c>
      <c r="AB26" t="n">
        <v>379.699702793488</v>
      </c>
      <c r="AC26" t="n">
        <v>343.4616960707565</v>
      </c>
      <c r="AD26" t="n">
        <v>277508.7413915157</v>
      </c>
      <c r="AE26" t="n">
        <v>379699.702793488</v>
      </c>
      <c r="AF26" t="n">
        <v>1.869303753319594e-06</v>
      </c>
      <c r="AG26" t="n">
        <v>16</v>
      </c>
      <c r="AH26" t="n">
        <v>343461.6960707565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276.09763154309</v>
      </c>
      <c r="AB27" t="n">
        <v>377.7689600450992</v>
      </c>
      <c r="AC27" t="n">
        <v>341.7152207004596</v>
      </c>
      <c r="AD27" t="n">
        <v>276097.63154309</v>
      </c>
      <c r="AE27" t="n">
        <v>377768.9600450992</v>
      </c>
      <c r="AF27" t="n">
        <v>1.875356326992021e-06</v>
      </c>
      <c r="AG27" t="n">
        <v>16</v>
      </c>
      <c r="AH27" t="n">
        <v>341715.2207004596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276.6231017003788</v>
      </c>
      <c r="AB28" t="n">
        <v>378.4879314964088</v>
      </c>
      <c r="AC28" t="n">
        <v>342.3655745255389</v>
      </c>
      <c r="AD28" t="n">
        <v>276623.1017003788</v>
      </c>
      <c r="AE28" t="n">
        <v>378487.9314964088</v>
      </c>
      <c r="AF28" t="n">
        <v>1.875255450764147e-06</v>
      </c>
      <c r="AG28" t="n">
        <v>16</v>
      </c>
      <c r="AH28" t="n">
        <v>342365.5745255389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276.7640154957667</v>
      </c>
      <c r="AB29" t="n">
        <v>378.6807359679365</v>
      </c>
      <c r="AC29" t="n">
        <v>342.5399780089068</v>
      </c>
      <c r="AD29" t="n">
        <v>276764.0154957667</v>
      </c>
      <c r="AE29" t="n">
        <v>378680.7359679365</v>
      </c>
      <c r="AF29" t="n">
        <v>1.874145812257535e-06</v>
      </c>
      <c r="AG29" t="n">
        <v>16</v>
      </c>
      <c r="AH29" t="n">
        <v>342539.9780089068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277.2020541861193</v>
      </c>
      <c r="AB30" t="n">
        <v>379.28007982898</v>
      </c>
      <c r="AC30" t="n">
        <v>343.0821213330367</v>
      </c>
      <c r="AD30" t="n">
        <v>277202.0541861192</v>
      </c>
      <c r="AE30" t="n">
        <v>379280.07982898</v>
      </c>
      <c r="AF30" t="n">
        <v>1.874751069624778e-06</v>
      </c>
      <c r="AG30" t="n">
        <v>16</v>
      </c>
      <c r="AH30" t="n">
        <v>343082.1213330367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277.7167367661121</v>
      </c>
      <c r="AB31" t="n">
        <v>379.9842912411191</v>
      </c>
      <c r="AC31" t="n">
        <v>343.7191237963682</v>
      </c>
      <c r="AD31" t="n">
        <v>277716.7367661121</v>
      </c>
      <c r="AE31" t="n">
        <v>379984.2912411191</v>
      </c>
      <c r="AF31" t="n">
        <v>1.873843183573914e-06</v>
      </c>
      <c r="AG31" t="n">
        <v>16</v>
      </c>
      <c r="AH31" t="n">
        <v>343719.1237963682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277.8685763632866</v>
      </c>
      <c r="AB32" t="n">
        <v>380.1920448766636</v>
      </c>
      <c r="AC32" t="n">
        <v>343.9070497165204</v>
      </c>
      <c r="AD32" t="n">
        <v>277868.5763632866</v>
      </c>
      <c r="AE32" t="n">
        <v>380192.0448766636</v>
      </c>
      <c r="AF32" t="n">
        <v>1.874717444215487e-06</v>
      </c>
      <c r="AG32" t="n">
        <v>16</v>
      </c>
      <c r="AH32" t="n">
        <v>343907.0497165204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278.3707724424215</v>
      </c>
      <c r="AB33" t="n">
        <v>380.8791717074633</v>
      </c>
      <c r="AC33" t="n">
        <v>344.5285981269771</v>
      </c>
      <c r="AD33" t="n">
        <v>278370.7724424215</v>
      </c>
      <c r="AE33" t="n">
        <v>380879.1717074633</v>
      </c>
      <c r="AF33" t="n">
        <v>1.874313939303992e-06</v>
      </c>
      <c r="AG33" t="n">
        <v>16</v>
      </c>
      <c r="AH33" t="n">
        <v>344528.5981269771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