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2723.450379189744</v>
      </c>
      <c r="AB2" t="n">
        <v>3726.344958958578</v>
      </c>
      <c r="AC2" t="n">
        <v>3370.707826033428</v>
      </c>
      <c r="AD2" t="n">
        <v>2723450.379189744</v>
      </c>
      <c r="AE2" t="n">
        <v>3726344.958958577</v>
      </c>
      <c r="AF2" t="n">
        <v>5.187976582659518e-07</v>
      </c>
      <c r="AG2" t="n">
        <v>55</v>
      </c>
      <c r="AH2" t="n">
        <v>3370707.826033428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1890.276041189738</v>
      </c>
      <c r="AB3" t="n">
        <v>2586.359072649148</v>
      </c>
      <c r="AC3" t="n">
        <v>2339.520592733269</v>
      </c>
      <c r="AD3" t="n">
        <v>1890276.041189738</v>
      </c>
      <c r="AE3" t="n">
        <v>2586359.072649148</v>
      </c>
      <c r="AF3" t="n">
        <v>6.751279000485469e-07</v>
      </c>
      <c r="AG3" t="n">
        <v>43</v>
      </c>
      <c r="AH3" t="n">
        <v>2339520.59273327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1670.928205002091</v>
      </c>
      <c r="AB4" t="n">
        <v>2286.23768623364</v>
      </c>
      <c r="AC4" t="n">
        <v>2068.042370214247</v>
      </c>
      <c r="AD4" t="n">
        <v>1670928.205002091</v>
      </c>
      <c r="AE4" t="n">
        <v>2286237.686233641</v>
      </c>
      <c r="AF4" t="n">
        <v>7.383280187415525e-07</v>
      </c>
      <c r="AG4" t="n">
        <v>39</v>
      </c>
      <c r="AH4" t="n">
        <v>2068042.370214247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1572.335622388346</v>
      </c>
      <c r="AB5" t="n">
        <v>2151.338965103749</v>
      </c>
      <c r="AC5" t="n">
        <v>1946.018193697447</v>
      </c>
      <c r="AD5" t="n">
        <v>1572335.622388346</v>
      </c>
      <c r="AE5" t="n">
        <v>2151338.965103749</v>
      </c>
      <c r="AF5" t="n">
        <v>7.710741942301564e-07</v>
      </c>
      <c r="AG5" t="n">
        <v>37</v>
      </c>
      <c r="AH5" t="n">
        <v>1946018.193697447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1511.863616191963</v>
      </c>
      <c r="AB6" t="n">
        <v>2068.59849838923</v>
      </c>
      <c r="AC6" t="n">
        <v>1871.174360999189</v>
      </c>
      <c r="AD6" t="n">
        <v>1511863.616191963</v>
      </c>
      <c r="AE6" t="n">
        <v>2068598.498389231</v>
      </c>
      <c r="AF6" t="n">
        <v>7.933743397378957e-07</v>
      </c>
      <c r="AG6" t="n">
        <v>36</v>
      </c>
      <c r="AH6" t="n">
        <v>1871174.360999189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1480.64182649714</v>
      </c>
      <c r="AB7" t="n">
        <v>2025.879468320625</v>
      </c>
      <c r="AC7" t="n">
        <v>1832.532375203796</v>
      </c>
      <c r="AD7" t="n">
        <v>1480641.82649714</v>
      </c>
      <c r="AE7" t="n">
        <v>2025879.468320625</v>
      </c>
      <c r="AF7" t="n">
        <v>8.072259719695753e-07</v>
      </c>
      <c r="AG7" t="n">
        <v>36</v>
      </c>
      <c r="AH7" t="n">
        <v>1832532.375203796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1449.163958065493</v>
      </c>
      <c r="AB8" t="n">
        <v>1982.810060026901</v>
      </c>
      <c r="AC8" t="n">
        <v>1793.573450789331</v>
      </c>
      <c r="AD8" t="n">
        <v>1449163.958065493</v>
      </c>
      <c r="AE8" t="n">
        <v>1982810.060026901</v>
      </c>
      <c r="AF8" t="n">
        <v>8.178684790033713e-07</v>
      </c>
      <c r="AG8" t="n">
        <v>35</v>
      </c>
      <c r="AH8" t="n">
        <v>1793573.450789331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1430.02137885615</v>
      </c>
      <c r="AB9" t="n">
        <v>1956.618338641686</v>
      </c>
      <c r="AC9" t="n">
        <v>1769.881430532809</v>
      </c>
      <c r="AD9" t="n">
        <v>1430021.37885615</v>
      </c>
      <c r="AE9" t="n">
        <v>1956618.338641686</v>
      </c>
      <c r="AF9" t="n">
        <v>8.263497384549198e-07</v>
      </c>
      <c r="AG9" t="n">
        <v>35</v>
      </c>
      <c r="AH9" t="n">
        <v>1769881.430532809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1416.214265171731</v>
      </c>
      <c r="AB10" t="n">
        <v>1937.726836571797</v>
      </c>
      <c r="AC10" t="n">
        <v>1752.79290690608</v>
      </c>
      <c r="AD10" t="n">
        <v>1416214.265171731</v>
      </c>
      <c r="AE10" t="n">
        <v>1937726.836571797</v>
      </c>
      <c r="AF10" t="n">
        <v>8.326697503242205e-07</v>
      </c>
      <c r="AG10" t="n">
        <v>35</v>
      </c>
      <c r="AH10" t="n">
        <v>1752792.90690608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1396.800070722851</v>
      </c>
      <c r="AB11" t="n">
        <v>1911.163479233029</v>
      </c>
      <c r="AC11" t="n">
        <v>1728.764719109819</v>
      </c>
      <c r="AD11" t="n">
        <v>1396800.070722851</v>
      </c>
      <c r="AE11" t="n">
        <v>1911163.47923303</v>
      </c>
      <c r="AF11" t="n">
        <v>8.376799151739768e-07</v>
      </c>
      <c r="AG11" t="n">
        <v>34</v>
      </c>
      <c r="AH11" t="n">
        <v>1728764.719109819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1387.362830086808</v>
      </c>
      <c r="AB12" t="n">
        <v>1898.251030253123</v>
      </c>
      <c r="AC12" t="n">
        <v>1717.084616137818</v>
      </c>
      <c r="AD12" t="n">
        <v>1387362.830086808</v>
      </c>
      <c r="AE12" t="n">
        <v>1898251.030253123</v>
      </c>
      <c r="AF12" t="n">
        <v>8.416422024080978e-07</v>
      </c>
      <c r="AG12" t="n">
        <v>34</v>
      </c>
      <c r="AH12" t="n">
        <v>1717084.616137818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1379.796993843398</v>
      </c>
      <c r="AB13" t="n">
        <v>1887.899119323751</v>
      </c>
      <c r="AC13" t="n">
        <v>1707.720677058548</v>
      </c>
      <c r="AD13" t="n">
        <v>1379796.993843398</v>
      </c>
      <c r="AE13" t="n">
        <v>1887899.119323751</v>
      </c>
      <c r="AF13" t="n">
        <v>8.449495661324469e-07</v>
      </c>
      <c r="AG13" t="n">
        <v>34</v>
      </c>
      <c r="AH13" t="n">
        <v>1707720.677058548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1373.944069170246</v>
      </c>
      <c r="AB14" t="n">
        <v>1879.890889573132</v>
      </c>
      <c r="AC14" t="n">
        <v>1700.476741515707</v>
      </c>
      <c r="AD14" t="n">
        <v>1373944.069170246</v>
      </c>
      <c r="AE14" t="n">
        <v>1879890.889573132</v>
      </c>
      <c r="AF14" t="n">
        <v>8.47667498698001e-07</v>
      </c>
      <c r="AG14" t="n">
        <v>34</v>
      </c>
      <c r="AH14" t="n">
        <v>1700476.741515707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1365.68129467226</v>
      </c>
      <c r="AB15" t="n">
        <v>1868.585396977103</v>
      </c>
      <c r="AC15" t="n">
        <v>1690.250229265684</v>
      </c>
      <c r="AD15" t="n">
        <v>1365681.29467226</v>
      </c>
      <c r="AE15" t="n">
        <v>1868585.396977103</v>
      </c>
      <c r="AF15" t="n">
        <v>8.506474006674639e-07</v>
      </c>
      <c r="AG15" t="n">
        <v>34</v>
      </c>
      <c r="AH15" t="n">
        <v>1690250.229265684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1358.507212686939</v>
      </c>
      <c r="AB16" t="n">
        <v>1858.769501506627</v>
      </c>
      <c r="AC16" t="n">
        <v>1681.371149082214</v>
      </c>
      <c r="AD16" t="n">
        <v>1358507.212686939</v>
      </c>
      <c r="AE16" t="n">
        <v>1858769.501506627</v>
      </c>
      <c r="AF16" t="n">
        <v>8.533653332330181e-07</v>
      </c>
      <c r="AG16" t="n">
        <v>34</v>
      </c>
      <c r="AH16" t="n">
        <v>1681371.149082214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1356.581420830217</v>
      </c>
      <c r="AB17" t="n">
        <v>1856.13454812832</v>
      </c>
      <c r="AC17" t="n">
        <v>1678.987671956153</v>
      </c>
      <c r="AD17" t="n">
        <v>1356581.420830217</v>
      </c>
      <c r="AE17" t="n">
        <v>1856134.54812832</v>
      </c>
      <c r="AF17" t="n">
        <v>8.542167337957219e-07</v>
      </c>
      <c r="AG17" t="n">
        <v>34</v>
      </c>
      <c r="AH17" t="n">
        <v>1678987.671956153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1351.47979476675</v>
      </c>
      <c r="AB18" t="n">
        <v>1849.154278280427</v>
      </c>
      <c r="AC18" t="n">
        <v>1672.673589265672</v>
      </c>
      <c r="AD18" t="n">
        <v>1351479.79476675</v>
      </c>
      <c r="AE18" t="n">
        <v>1849154.278280427</v>
      </c>
      <c r="AF18" t="n">
        <v>8.55526580815266e-07</v>
      </c>
      <c r="AG18" t="n">
        <v>34</v>
      </c>
      <c r="AH18" t="n">
        <v>1672673.589265672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1344.410807259107</v>
      </c>
      <c r="AB19" t="n">
        <v>1839.482177710752</v>
      </c>
      <c r="AC19" t="n">
        <v>1663.924580399488</v>
      </c>
      <c r="AD19" t="n">
        <v>1344410.807259107</v>
      </c>
      <c r="AE19" t="n">
        <v>1839482.177710752</v>
      </c>
      <c r="AF19" t="n">
        <v>8.587684521886378e-07</v>
      </c>
      <c r="AG19" t="n">
        <v>34</v>
      </c>
      <c r="AH19" t="n">
        <v>1663924.580399488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1341.698519261135</v>
      </c>
      <c r="AB20" t="n">
        <v>1835.771105614224</v>
      </c>
      <c r="AC20" t="n">
        <v>1660.567687815331</v>
      </c>
      <c r="AD20" t="n">
        <v>1341698.519261135</v>
      </c>
      <c r="AE20" t="n">
        <v>1835771.105614224</v>
      </c>
      <c r="AF20" t="n">
        <v>8.597835836287845e-07</v>
      </c>
      <c r="AG20" t="n">
        <v>34</v>
      </c>
      <c r="AH20" t="n">
        <v>1660567.687815331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1336.610539751612</v>
      </c>
      <c r="AB21" t="n">
        <v>1828.809507583481</v>
      </c>
      <c r="AC21" t="n">
        <v>1654.270494929978</v>
      </c>
      <c r="AD21" t="n">
        <v>1336610.539751612</v>
      </c>
      <c r="AE21" t="n">
        <v>1828809.507583481</v>
      </c>
      <c r="AF21" t="n">
        <v>8.610606844728401e-07</v>
      </c>
      <c r="AG21" t="n">
        <v>34</v>
      </c>
      <c r="AH21" t="n">
        <v>1654270.494929978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1333.924047081506</v>
      </c>
      <c r="AB22" t="n">
        <v>1825.13372979255</v>
      </c>
      <c r="AC22" t="n">
        <v>1650.945528212427</v>
      </c>
      <c r="AD22" t="n">
        <v>1333924.047081506</v>
      </c>
      <c r="AE22" t="n">
        <v>1825133.72979255</v>
      </c>
      <c r="AF22" t="n">
        <v>8.609624459463742e-07</v>
      </c>
      <c r="AG22" t="n">
        <v>34</v>
      </c>
      <c r="AH22" t="n">
        <v>1650945.528212426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1325.589003609506</v>
      </c>
      <c r="AB23" t="n">
        <v>1813.729355597994</v>
      </c>
      <c r="AC23" t="n">
        <v>1640.629571484859</v>
      </c>
      <c r="AD23" t="n">
        <v>1325589.003609506</v>
      </c>
      <c r="AE23" t="n">
        <v>1813729.355597994</v>
      </c>
      <c r="AF23" t="n">
        <v>8.622395467904298e-07</v>
      </c>
      <c r="AG23" t="n">
        <v>33</v>
      </c>
      <c r="AH23" t="n">
        <v>1640629.571484859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1321.605333431204</v>
      </c>
      <c r="AB24" t="n">
        <v>1808.278722312916</v>
      </c>
      <c r="AC24" t="n">
        <v>1635.699138990497</v>
      </c>
      <c r="AD24" t="n">
        <v>1321605.333431204</v>
      </c>
      <c r="AE24" t="n">
        <v>1808278.722312916</v>
      </c>
      <c r="AF24" t="n">
        <v>8.636803785119285e-07</v>
      </c>
      <c r="AG24" t="n">
        <v>33</v>
      </c>
      <c r="AH24" t="n">
        <v>1635699.138990497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1315.258405024345</v>
      </c>
      <c r="AB25" t="n">
        <v>1799.594574859932</v>
      </c>
      <c r="AC25" t="n">
        <v>1627.843794382149</v>
      </c>
      <c r="AD25" t="n">
        <v>1315258.405024345</v>
      </c>
      <c r="AE25" t="n">
        <v>1799594.574859932</v>
      </c>
      <c r="AF25" t="n">
        <v>8.648919870050067e-07</v>
      </c>
      <c r="AG25" t="n">
        <v>33</v>
      </c>
      <c r="AH25" t="n">
        <v>1627843.794382149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1317.136459357667</v>
      </c>
      <c r="AB26" t="n">
        <v>1802.164211652693</v>
      </c>
      <c r="AC26" t="n">
        <v>1630.168188645916</v>
      </c>
      <c r="AD26" t="n">
        <v>1317136.459357667</v>
      </c>
      <c r="AE26" t="n">
        <v>1802164.211652693</v>
      </c>
      <c r="AF26" t="n">
        <v>8.649902255314725e-07</v>
      </c>
      <c r="AG26" t="n">
        <v>33</v>
      </c>
      <c r="AH26" t="n">
        <v>1630168.188645917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1310.749077281593</v>
      </c>
      <c r="AB27" t="n">
        <v>1793.424713704799</v>
      </c>
      <c r="AC27" t="n">
        <v>1622.262776116207</v>
      </c>
      <c r="AD27" t="n">
        <v>1310749.077281593</v>
      </c>
      <c r="AE27" t="n">
        <v>1793424.713704799</v>
      </c>
      <c r="AF27" t="n">
        <v>8.664965496039483e-07</v>
      </c>
      <c r="AG27" t="n">
        <v>33</v>
      </c>
      <c r="AH27" t="n">
        <v>1622262.776116207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1310.010976214006</v>
      </c>
      <c r="AB28" t="n">
        <v>1792.414811261406</v>
      </c>
      <c r="AC28" t="n">
        <v>1621.349257344604</v>
      </c>
      <c r="AD28" t="n">
        <v>1310010.976214006</v>
      </c>
      <c r="AE28" t="n">
        <v>1792414.811261406</v>
      </c>
      <c r="AF28" t="n">
        <v>8.66856757534323e-07</v>
      </c>
      <c r="AG28" t="n">
        <v>33</v>
      </c>
      <c r="AH28" t="n">
        <v>1621349.257344604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1306.167570168561</v>
      </c>
      <c r="AB29" t="n">
        <v>1787.15609355092</v>
      </c>
      <c r="AC29" t="n">
        <v>1616.592424271751</v>
      </c>
      <c r="AD29" t="n">
        <v>1306167.570168561</v>
      </c>
      <c r="AE29" t="n">
        <v>1787156.09355092</v>
      </c>
      <c r="AF29" t="n">
        <v>8.676754119215381e-07</v>
      </c>
      <c r="AG29" t="n">
        <v>33</v>
      </c>
      <c r="AH29" t="n">
        <v>1616592.424271751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1306.208417016321</v>
      </c>
      <c r="AB30" t="n">
        <v>1787.211982010061</v>
      </c>
      <c r="AC30" t="n">
        <v>1616.642978814791</v>
      </c>
      <c r="AD30" t="n">
        <v>1306208.417016321</v>
      </c>
      <c r="AE30" t="n">
        <v>1787211.982010061</v>
      </c>
      <c r="AF30" t="n">
        <v>8.678063966234925e-07</v>
      </c>
      <c r="AG30" t="n">
        <v>33</v>
      </c>
      <c r="AH30" t="n">
        <v>1616642.978814791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1301.834479524294</v>
      </c>
      <c r="AB31" t="n">
        <v>1781.227367768966</v>
      </c>
      <c r="AC31" t="n">
        <v>1611.229527757407</v>
      </c>
      <c r="AD31" t="n">
        <v>1301834.479524293</v>
      </c>
      <c r="AE31" t="n">
        <v>1781227.367768966</v>
      </c>
      <c r="AF31" t="n">
        <v>8.678063966234925e-07</v>
      </c>
      <c r="AG31" t="n">
        <v>33</v>
      </c>
      <c r="AH31" t="n">
        <v>1611229.527757407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1300.250469908546</v>
      </c>
      <c r="AB32" t="n">
        <v>1779.060055931128</v>
      </c>
      <c r="AC32" t="n">
        <v>1609.269061119531</v>
      </c>
      <c r="AD32" t="n">
        <v>1300250.469908546</v>
      </c>
      <c r="AE32" t="n">
        <v>1779060.055931128</v>
      </c>
      <c r="AF32" t="n">
        <v>8.69083497467548e-07</v>
      </c>
      <c r="AG32" t="n">
        <v>33</v>
      </c>
      <c r="AH32" t="n">
        <v>1609269.061119531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1301.374999567065</v>
      </c>
      <c r="AB33" t="n">
        <v>1780.598687020661</v>
      </c>
      <c r="AC33" t="n">
        <v>1610.660847417362</v>
      </c>
      <c r="AD33" t="n">
        <v>1301374.999567065</v>
      </c>
      <c r="AE33" t="n">
        <v>1780598.687020661</v>
      </c>
      <c r="AF33" t="n">
        <v>8.690180051165707e-07</v>
      </c>
      <c r="AG33" t="n">
        <v>33</v>
      </c>
      <c r="AH33" t="n">
        <v>1610660.847417362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1295.687437862569</v>
      </c>
      <c r="AB34" t="n">
        <v>1772.816714179055</v>
      </c>
      <c r="AC34" t="n">
        <v>1603.621575141692</v>
      </c>
      <c r="AD34" t="n">
        <v>1295687.437862569</v>
      </c>
      <c r="AE34" t="n">
        <v>1772816.714179056</v>
      </c>
      <c r="AF34" t="n">
        <v>8.688870204146165e-07</v>
      </c>
      <c r="AG34" t="n">
        <v>33</v>
      </c>
      <c r="AH34" t="n">
        <v>1603621.575141692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1296.844694245135</v>
      </c>
      <c r="AB35" t="n">
        <v>1774.400123416231</v>
      </c>
      <c r="AC35" t="n">
        <v>1605.0538660236</v>
      </c>
      <c r="AD35" t="n">
        <v>1296844.694245135</v>
      </c>
      <c r="AE35" t="n">
        <v>1774400.123416231</v>
      </c>
      <c r="AF35" t="n">
        <v>8.703933444870921e-07</v>
      </c>
      <c r="AG35" t="n">
        <v>33</v>
      </c>
      <c r="AH35" t="n">
        <v>1605053.8660236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1294.943944770845</v>
      </c>
      <c r="AB36" t="n">
        <v>1771.799434130358</v>
      </c>
      <c r="AC36" t="n">
        <v>1602.70138287308</v>
      </c>
      <c r="AD36" t="n">
        <v>1294943.944770845</v>
      </c>
      <c r="AE36" t="n">
        <v>1771799.434130358</v>
      </c>
      <c r="AF36" t="n">
        <v>8.705570753645351e-07</v>
      </c>
      <c r="AG36" t="n">
        <v>33</v>
      </c>
      <c r="AH36" t="n">
        <v>1602701.38287308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1289.261549269701</v>
      </c>
      <c r="AB37" t="n">
        <v>1764.024529916096</v>
      </c>
      <c r="AC37" t="n">
        <v>1595.668504604881</v>
      </c>
      <c r="AD37" t="n">
        <v>1289261.549269701</v>
      </c>
      <c r="AE37" t="n">
        <v>1764024.529916096</v>
      </c>
      <c r="AF37" t="n">
        <v>8.706880600664896e-07</v>
      </c>
      <c r="AG37" t="n">
        <v>33</v>
      </c>
      <c r="AH37" t="n">
        <v>1595668.504604881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1289.199052965553</v>
      </c>
      <c r="AB38" t="n">
        <v>1763.939019715619</v>
      </c>
      <c r="AC38" t="n">
        <v>1595.591155377923</v>
      </c>
      <c r="AD38" t="n">
        <v>1289199.052965553</v>
      </c>
      <c r="AE38" t="n">
        <v>1763939.019715619</v>
      </c>
      <c r="AF38" t="n">
        <v>8.717359376821249e-07</v>
      </c>
      <c r="AG38" t="n">
        <v>33</v>
      </c>
      <c r="AH38" t="n">
        <v>1595591.155377923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1291.018476886701</v>
      </c>
      <c r="AB39" t="n">
        <v>1766.428435791852</v>
      </c>
      <c r="AC39" t="n">
        <v>1597.842985077758</v>
      </c>
      <c r="AD39" t="n">
        <v>1291018.476886701</v>
      </c>
      <c r="AE39" t="n">
        <v>1766428.435791852</v>
      </c>
      <c r="AF39" t="n">
        <v>8.718341762085907e-07</v>
      </c>
      <c r="AG39" t="n">
        <v>33</v>
      </c>
      <c r="AH39" t="n">
        <v>1597842.985077758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1292.849073826005</v>
      </c>
      <c r="AB40" t="n">
        <v>1768.933139284445</v>
      </c>
      <c r="AC40" t="n">
        <v>1600.108643184391</v>
      </c>
      <c r="AD40" t="n">
        <v>1292849.073826005</v>
      </c>
      <c r="AE40" t="n">
        <v>1768933.139284445</v>
      </c>
      <c r="AF40" t="n">
        <v>8.721288917879881e-07</v>
      </c>
      <c r="AG40" t="n">
        <v>33</v>
      </c>
      <c r="AH40" t="n">
        <v>1600108.643184391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1288.521432947955</v>
      </c>
      <c r="AB41" t="n">
        <v>1763.011870113056</v>
      </c>
      <c r="AC41" t="n">
        <v>1594.752491632166</v>
      </c>
      <c r="AD41" t="n">
        <v>1288521.432947955</v>
      </c>
      <c r="AE41" t="n">
        <v>1763011.870113056</v>
      </c>
      <c r="AF41" t="n">
        <v>8.721943841389653e-07</v>
      </c>
      <c r="AG41" t="n">
        <v>33</v>
      </c>
      <c r="AH41" t="n">
        <v>1594752.491632166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2143.813273026126</v>
      </c>
      <c r="AB2" t="n">
        <v>2933.259898520946</v>
      </c>
      <c r="AC2" t="n">
        <v>2653.31369066223</v>
      </c>
      <c r="AD2" t="n">
        <v>2143813.273026126</v>
      </c>
      <c r="AE2" t="n">
        <v>2933259.898520946</v>
      </c>
      <c r="AF2" t="n">
        <v>5.859033514678662e-07</v>
      </c>
      <c r="AG2" t="n">
        <v>50</v>
      </c>
      <c r="AH2" t="n">
        <v>2653313.69066223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1579.618520817593</v>
      </c>
      <c r="AB3" t="n">
        <v>2161.303748033447</v>
      </c>
      <c r="AC3" t="n">
        <v>1955.031951729996</v>
      </c>
      <c r="AD3" t="n">
        <v>1579618.520817593</v>
      </c>
      <c r="AE3" t="n">
        <v>2161303.748033447</v>
      </c>
      <c r="AF3" t="n">
        <v>7.260812918026481e-07</v>
      </c>
      <c r="AG3" t="n">
        <v>40</v>
      </c>
      <c r="AH3" t="n">
        <v>1955031.951729996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1427.167046266742</v>
      </c>
      <c r="AB4" t="n">
        <v>1952.712914868591</v>
      </c>
      <c r="AC4" t="n">
        <v>1766.348734923321</v>
      </c>
      <c r="AD4" t="n">
        <v>1427167.046266742</v>
      </c>
      <c r="AE4" t="n">
        <v>1952712.914868591</v>
      </c>
      <c r="AF4" t="n">
        <v>7.799448891173847e-07</v>
      </c>
      <c r="AG4" t="n">
        <v>37</v>
      </c>
      <c r="AH4" t="n">
        <v>1766348.734923321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1356.071375191589</v>
      </c>
      <c r="AB5" t="n">
        <v>1855.436681183924</v>
      </c>
      <c r="AC5" t="n">
        <v>1678.356408453467</v>
      </c>
      <c r="AD5" t="n">
        <v>1356071.375191589</v>
      </c>
      <c r="AE5" t="n">
        <v>1855436.681183924</v>
      </c>
      <c r="AF5" t="n">
        <v>8.091803923983678e-07</v>
      </c>
      <c r="AG5" t="n">
        <v>36</v>
      </c>
      <c r="AH5" t="n">
        <v>1678356.408453467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1314.157263103505</v>
      </c>
      <c r="AB6" t="n">
        <v>1798.087943904887</v>
      </c>
      <c r="AC6" t="n">
        <v>1626.480954170883</v>
      </c>
      <c r="AD6" t="n">
        <v>1314157.263103505</v>
      </c>
      <c r="AE6" t="n">
        <v>1798087.943904886</v>
      </c>
      <c r="AF6" t="n">
        <v>8.259526879314488e-07</v>
      </c>
      <c r="AG6" t="n">
        <v>35</v>
      </c>
      <c r="AH6" t="n">
        <v>1626480.954170883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1287.773432509526</v>
      </c>
      <c r="AB7" t="n">
        <v>1761.988422913746</v>
      </c>
      <c r="AC7" t="n">
        <v>1593.826720797141</v>
      </c>
      <c r="AD7" t="n">
        <v>1287773.432509526</v>
      </c>
      <c r="AE7" t="n">
        <v>1761988.422913746</v>
      </c>
      <c r="AF7" t="n">
        <v>8.386147766540514e-07</v>
      </c>
      <c r="AG7" t="n">
        <v>35</v>
      </c>
      <c r="AH7" t="n">
        <v>1593826.720797141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1262.316916299075</v>
      </c>
      <c r="AB8" t="n">
        <v>1727.157694372375</v>
      </c>
      <c r="AC8" t="n">
        <v>1562.320188102524</v>
      </c>
      <c r="AD8" t="n">
        <v>1262316.916299075</v>
      </c>
      <c r="AE8" t="n">
        <v>1727157.694372375</v>
      </c>
      <c r="AF8" t="n">
        <v>8.47000924420592e-07</v>
      </c>
      <c r="AG8" t="n">
        <v>34</v>
      </c>
      <c r="AH8" t="n">
        <v>1562320.188102524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1250.291624667695</v>
      </c>
      <c r="AB9" t="n">
        <v>1710.704159843896</v>
      </c>
      <c r="AC9" t="n">
        <v>1547.436955816762</v>
      </c>
      <c r="AD9" t="n">
        <v>1250291.624667695</v>
      </c>
      <c r="AE9" t="n">
        <v>1710704.159843896</v>
      </c>
      <c r="AF9" t="n">
        <v>8.524701512248575e-07</v>
      </c>
      <c r="AG9" t="n">
        <v>34</v>
      </c>
      <c r="AH9" t="n">
        <v>1547436.955816762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1237.790901669483</v>
      </c>
      <c r="AB10" t="n">
        <v>1693.600119144766</v>
      </c>
      <c r="AC10" t="n">
        <v>1531.965300756286</v>
      </c>
      <c r="AD10" t="n">
        <v>1237790.901669483</v>
      </c>
      <c r="AE10" t="n">
        <v>1693600.119144767</v>
      </c>
      <c r="AF10" t="n">
        <v>8.583371399785243e-07</v>
      </c>
      <c r="AG10" t="n">
        <v>34</v>
      </c>
      <c r="AH10" t="n">
        <v>1531965.300756286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1227.262152254733</v>
      </c>
      <c r="AB11" t="n">
        <v>1679.194219699863</v>
      </c>
      <c r="AC11" t="n">
        <v>1518.934280135597</v>
      </c>
      <c r="AD11" t="n">
        <v>1227262.152254733</v>
      </c>
      <c r="AE11" t="n">
        <v>1679194.219699863</v>
      </c>
      <c r="AF11" t="n">
        <v>8.620495848396014e-07</v>
      </c>
      <c r="AG11" t="n">
        <v>34</v>
      </c>
      <c r="AH11" t="n">
        <v>1518934.280135597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1218.09642376559</v>
      </c>
      <c r="AB12" t="n">
        <v>1666.653265617615</v>
      </c>
      <c r="AC12" t="n">
        <v>1507.590217109619</v>
      </c>
      <c r="AD12" t="n">
        <v>1218096.42376559</v>
      </c>
      <c r="AE12" t="n">
        <v>1666653.265617616</v>
      </c>
      <c r="AF12" t="n">
        <v>8.659609106753792e-07</v>
      </c>
      <c r="AG12" t="n">
        <v>34</v>
      </c>
      <c r="AH12" t="n">
        <v>1507590.217109619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1209.905987849221</v>
      </c>
      <c r="AB13" t="n">
        <v>1655.446749860309</v>
      </c>
      <c r="AC13" t="n">
        <v>1497.453235487747</v>
      </c>
      <c r="AD13" t="n">
        <v>1209905.987849221</v>
      </c>
      <c r="AE13" t="n">
        <v>1655446.749860309</v>
      </c>
      <c r="AF13" t="n">
        <v>8.695739150491063e-07</v>
      </c>
      <c r="AG13" t="n">
        <v>34</v>
      </c>
      <c r="AH13" t="n">
        <v>1497453.235487747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1203.163847292991</v>
      </c>
      <c r="AB14" t="n">
        <v>1646.221855709025</v>
      </c>
      <c r="AC14" t="n">
        <v>1489.108752287041</v>
      </c>
      <c r="AD14" t="n">
        <v>1203163.847292991</v>
      </c>
      <c r="AE14" t="n">
        <v>1646221.855709025</v>
      </c>
      <c r="AF14" t="n">
        <v>8.717616057708124e-07</v>
      </c>
      <c r="AG14" t="n">
        <v>34</v>
      </c>
      <c r="AH14" t="n">
        <v>1489108.752287041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1189.645290928316</v>
      </c>
      <c r="AB15" t="n">
        <v>1627.725170494262</v>
      </c>
      <c r="AC15" t="n">
        <v>1472.377364748914</v>
      </c>
      <c r="AD15" t="n">
        <v>1189645.290928316</v>
      </c>
      <c r="AE15" t="n">
        <v>1627725.170494262</v>
      </c>
      <c r="AF15" t="n">
        <v>8.727560106443152e-07</v>
      </c>
      <c r="AG15" t="n">
        <v>33</v>
      </c>
      <c r="AH15" t="n">
        <v>1472377.364748914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1184.603567292653</v>
      </c>
      <c r="AB16" t="n">
        <v>1620.826861790799</v>
      </c>
      <c r="AC16" t="n">
        <v>1466.137420946273</v>
      </c>
      <c r="AD16" t="n">
        <v>1184603.567292653</v>
      </c>
      <c r="AE16" t="n">
        <v>1620826.861790799</v>
      </c>
      <c r="AF16" t="n">
        <v>8.75009995024255e-07</v>
      </c>
      <c r="AG16" t="n">
        <v>33</v>
      </c>
      <c r="AH16" t="n">
        <v>1466137.420946273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1178.461175764417</v>
      </c>
      <c r="AB17" t="n">
        <v>1612.422570718677</v>
      </c>
      <c r="AC17" t="n">
        <v>1458.535223618577</v>
      </c>
      <c r="AD17" t="n">
        <v>1178461.175764417</v>
      </c>
      <c r="AE17" t="n">
        <v>1612422.570718677</v>
      </c>
      <c r="AF17" t="n">
        <v>8.764021618471589e-07</v>
      </c>
      <c r="AG17" t="n">
        <v>33</v>
      </c>
      <c r="AH17" t="n">
        <v>1458535.223618577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1172.385844896473</v>
      </c>
      <c r="AB18" t="n">
        <v>1604.110035000476</v>
      </c>
      <c r="AC18" t="n">
        <v>1451.016024642603</v>
      </c>
      <c r="AD18" t="n">
        <v>1172385.844896473</v>
      </c>
      <c r="AE18" t="n">
        <v>1604110.035000476</v>
      </c>
      <c r="AF18" t="n">
        <v>8.775954476953625e-07</v>
      </c>
      <c r="AG18" t="n">
        <v>33</v>
      </c>
      <c r="AH18" t="n">
        <v>1451016.024642603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1165.635748593962</v>
      </c>
      <c r="AB19" t="n">
        <v>1594.874255446148</v>
      </c>
      <c r="AC19" t="n">
        <v>1442.661694926443</v>
      </c>
      <c r="AD19" t="n">
        <v>1165635.748593962</v>
      </c>
      <c r="AE19" t="n">
        <v>1594874.255446148</v>
      </c>
      <c r="AF19" t="n">
        <v>8.788218803726826e-07</v>
      </c>
      <c r="AG19" t="n">
        <v>33</v>
      </c>
      <c r="AH19" t="n">
        <v>1442661.694926443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1164.750852447162</v>
      </c>
      <c r="AB20" t="n">
        <v>1593.663501499234</v>
      </c>
      <c r="AC20" t="n">
        <v>1441.566493636918</v>
      </c>
      <c r="AD20" t="n">
        <v>1164750.852447162</v>
      </c>
      <c r="AE20" t="n">
        <v>1593663.501499234</v>
      </c>
      <c r="AF20" t="n">
        <v>8.79849432075302e-07</v>
      </c>
      <c r="AG20" t="n">
        <v>33</v>
      </c>
      <c r="AH20" t="n">
        <v>1441566.493636918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1159.891682956157</v>
      </c>
      <c r="AB21" t="n">
        <v>1587.014971430212</v>
      </c>
      <c r="AC21" t="n">
        <v>1435.552489946413</v>
      </c>
      <c r="AD21" t="n">
        <v>1159891.682956157</v>
      </c>
      <c r="AE21" t="n">
        <v>1587014.971430212</v>
      </c>
      <c r="AF21" t="n">
        <v>8.809764242652719e-07</v>
      </c>
      <c r="AG21" t="n">
        <v>33</v>
      </c>
      <c r="AH21" t="n">
        <v>1435552.489946413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1154.475827406292</v>
      </c>
      <c r="AB22" t="n">
        <v>1579.604758936203</v>
      </c>
      <c r="AC22" t="n">
        <v>1428.849497732534</v>
      </c>
      <c r="AD22" t="n">
        <v>1154475.827406292</v>
      </c>
      <c r="AE22" t="n">
        <v>1579604.758936203</v>
      </c>
      <c r="AF22" t="n">
        <v>8.827332062084603e-07</v>
      </c>
      <c r="AG22" t="n">
        <v>33</v>
      </c>
      <c r="AH22" t="n">
        <v>1428849.497732534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1147.795692972376</v>
      </c>
      <c r="AB23" t="n">
        <v>1570.464704296988</v>
      </c>
      <c r="AC23" t="n">
        <v>1420.581757079938</v>
      </c>
      <c r="AD23" t="n">
        <v>1147795.692972376</v>
      </c>
      <c r="AE23" t="n">
        <v>1570464.704296988</v>
      </c>
      <c r="AF23" t="n">
        <v>8.838933452275468e-07</v>
      </c>
      <c r="AG23" t="n">
        <v>33</v>
      </c>
      <c r="AH23" t="n">
        <v>1420581.757079938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1146.465535660976</v>
      </c>
      <c r="AB24" t="n">
        <v>1568.64472438113</v>
      </c>
      <c r="AC24" t="n">
        <v>1418.935473492892</v>
      </c>
      <c r="AD24" t="n">
        <v>1146465.535660976</v>
      </c>
      <c r="AE24" t="n">
        <v>1568644.72438113</v>
      </c>
      <c r="AF24" t="n">
        <v>8.838601983984302e-07</v>
      </c>
      <c r="AG24" t="n">
        <v>33</v>
      </c>
      <c r="AH24" t="n">
        <v>1418935.473492892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1142.318837413221</v>
      </c>
      <c r="AB25" t="n">
        <v>1562.971028899136</v>
      </c>
      <c r="AC25" t="n">
        <v>1413.803267544618</v>
      </c>
      <c r="AD25" t="n">
        <v>1142318.837413221</v>
      </c>
      <c r="AE25" t="n">
        <v>1562971.028899136</v>
      </c>
      <c r="AF25" t="n">
        <v>8.850534842466336e-07</v>
      </c>
      <c r="AG25" t="n">
        <v>33</v>
      </c>
      <c r="AH25" t="n">
        <v>1413803.267544618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1138.022268043835</v>
      </c>
      <c r="AB26" t="n">
        <v>1557.09227313668</v>
      </c>
      <c r="AC26" t="n">
        <v>1408.485571981245</v>
      </c>
      <c r="AD26" t="n">
        <v>1138022.268043835</v>
      </c>
      <c r="AE26" t="n">
        <v>1557092.27313668</v>
      </c>
      <c r="AF26" t="n">
        <v>8.847883096136993e-07</v>
      </c>
      <c r="AG26" t="n">
        <v>33</v>
      </c>
      <c r="AH26" t="n">
        <v>1408485.571981245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1133.296071013754</v>
      </c>
      <c r="AB27" t="n">
        <v>1550.625681855026</v>
      </c>
      <c r="AC27" t="n">
        <v>1402.636143095594</v>
      </c>
      <c r="AD27" t="n">
        <v>1133296.071013754</v>
      </c>
      <c r="AE27" t="n">
        <v>1550625.681855025</v>
      </c>
      <c r="AF27" t="n">
        <v>8.860478891201363e-07</v>
      </c>
      <c r="AG27" t="n">
        <v>33</v>
      </c>
      <c r="AH27" t="n">
        <v>1402636.143095594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1131.318093477567</v>
      </c>
      <c r="AB28" t="n">
        <v>1547.919325727804</v>
      </c>
      <c r="AC28" t="n">
        <v>1400.18807779876</v>
      </c>
      <c r="AD28" t="n">
        <v>1131318.093477567</v>
      </c>
      <c r="AE28" t="n">
        <v>1547919.325727804</v>
      </c>
      <c r="AF28" t="n">
        <v>8.859484486327862e-07</v>
      </c>
      <c r="AG28" t="n">
        <v>33</v>
      </c>
      <c r="AH28" t="n">
        <v>1400188.07779876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1123.916075300495</v>
      </c>
      <c r="AB29" t="n">
        <v>1537.791557903939</v>
      </c>
      <c r="AC29" t="n">
        <v>1391.026889921594</v>
      </c>
      <c r="AD29" t="n">
        <v>1123916.075300495</v>
      </c>
      <c r="AE29" t="n">
        <v>1537791.557903939</v>
      </c>
      <c r="AF29" t="n">
        <v>8.874400559430402e-07</v>
      </c>
      <c r="AG29" t="n">
        <v>33</v>
      </c>
      <c r="AH29" t="n">
        <v>1391026.889921594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1123.757955279578</v>
      </c>
      <c r="AB30" t="n">
        <v>1537.575211115558</v>
      </c>
      <c r="AC30" t="n">
        <v>1390.831190967051</v>
      </c>
      <c r="AD30" t="n">
        <v>1123757.955279578</v>
      </c>
      <c r="AE30" t="n">
        <v>1537575.211115558</v>
      </c>
      <c r="AF30" t="n">
        <v>8.876389369177409e-07</v>
      </c>
      <c r="AG30" t="n">
        <v>33</v>
      </c>
      <c r="AH30" t="n">
        <v>1390831.190967051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1115.466685645466</v>
      </c>
      <c r="AB31" t="n">
        <v>1526.230730217165</v>
      </c>
      <c r="AC31" t="n">
        <v>1380.569411403521</v>
      </c>
      <c r="AD31" t="n">
        <v>1115466.685645466</v>
      </c>
      <c r="AE31" t="n">
        <v>1526230.730217165</v>
      </c>
      <c r="AF31" t="n">
        <v>8.876389369177409e-07</v>
      </c>
      <c r="AG31" t="n">
        <v>33</v>
      </c>
      <c r="AH31" t="n">
        <v>1380569.411403521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1115.541701509896</v>
      </c>
      <c r="AB32" t="n">
        <v>1526.333370232345</v>
      </c>
      <c r="AC32" t="n">
        <v>1380.662255599708</v>
      </c>
      <c r="AD32" t="n">
        <v>1115541.701509896</v>
      </c>
      <c r="AE32" t="n">
        <v>1526333.370232345</v>
      </c>
      <c r="AF32" t="n">
        <v>8.886664886203605e-07</v>
      </c>
      <c r="AG32" t="n">
        <v>33</v>
      </c>
      <c r="AH32" t="n">
        <v>1380662.255599709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1115.605457385484</v>
      </c>
      <c r="AB33" t="n">
        <v>1526.420603834034</v>
      </c>
      <c r="AC33" t="n">
        <v>1380.741163748886</v>
      </c>
      <c r="AD33" t="n">
        <v>1115605.457385484</v>
      </c>
      <c r="AE33" t="n">
        <v>1526420.603834034</v>
      </c>
      <c r="AF33" t="n">
        <v>8.889316632532946e-07</v>
      </c>
      <c r="AG33" t="n">
        <v>33</v>
      </c>
      <c r="AH33" t="n">
        <v>1380741.163748886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1110.935156337513</v>
      </c>
      <c r="AB34" t="n">
        <v>1520.030491901061</v>
      </c>
      <c r="AC34" t="n">
        <v>1374.960915130217</v>
      </c>
      <c r="AD34" t="n">
        <v>1110935.156337514</v>
      </c>
      <c r="AE34" t="n">
        <v>1520030.491901061</v>
      </c>
      <c r="AF34" t="n">
        <v>8.88997956911528e-07</v>
      </c>
      <c r="AG34" t="n">
        <v>33</v>
      </c>
      <c r="AH34" t="n">
        <v>1374960.915130218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1099.771492807009</v>
      </c>
      <c r="AB35" t="n">
        <v>1504.755874952549</v>
      </c>
      <c r="AC35" t="n">
        <v>1361.144086185212</v>
      </c>
      <c r="AD35" t="n">
        <v>1099771.492807009</v>
      </c>
      <c r="AE35" t="n">
        <v>1504755.874952549</v>
      </c>
      <c r="AF35" t="n">
        <v>8.898929212976806e-07</v>
      </c>
      <c r="AG35" t="n">
        <v>33</v>
      </c>
      <c r="AH35" t="n">
        <v>1361144.086185212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1101.795647425676</v>
      </c>
      <c r="AB36" t="n">
        <v>1507.525412601209</v>
      </c>
      <c r="AC36" t="n">
        <v>1363.649303047754</v>
      </c>
      <c r="AD36" t="n">
        <v>1101795.647425676</v>
      </c>
      <c r="AE36" t="n">
        <v>1507525.412601209</v>
      </c>
      <c r="AF36" t="n">
        <v>8.897934808103305e-07</v>
      </c>
      <c r="AG36" t="n">
        <v>33</v>
      </c>
      <c r="AH36" t="n">
        <v>1363649.303047754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1099.345817201146</v>
      </c>
      <c r="AB37" t="n">
        <v>1504.173446809124</v>
      </c>
      <c r="AC37" t="n">
        <v>1360.617244166353</v>
      </c>
      <c r="AD37" t="n">
        <v>1099345.817201145</v>
      </c>
      <c r="AE37" t="n">
        <v>1504173.446809124</v>
      </c>
      <c r="AF37" t="n">
        <v>8.898929212976806e-07</v>
      </c>
      <c r="AG37" t="n">
        <v>33</v>
      </c>
      <c r="AH37" t="n">
        <v>1360617.244166353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1097.116823729567</v>
      </c>
      <c r="AB38" t="n">
        <v>1501.123639605059</v>
      </c>
      <c r="AC38" t="n">
        <v>1357.858506281412</v>
      </c>
      <c r="AD38" t="n">
        <v>1097116.823729567</v>
      </c>
      <c r="AE38" t="n">
        <v>1501123.639605059</v>
      </c>
      <c r="AF38" t="n">
        <v>8.896608934938634e-07</v>
      </c>
      <c r="AG38" t="n">
        <v>33</v>
      </c>
      <c r="AH38" t="n">
        <v>1357858.506281412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1095.21092169792</v>
      </c>
      <c r="AB39" t="n">
        <v>1498.515900362896</v>
      </c>
      <c r="AC39" t="n">
        <v>1355.499646012536</v>
      </c>
      <c r="AD39" t="n">
        <v>1095210.92169792</v>
      </c>
      <c r="AE39" t="n">
        <v>1498515.900362896</v>
      </c>
      <c r="AF39" t="n">
        <v>8.896608934938634e-07</v>
      </c>
      <c r="AG39" t="n">
        <v>33</v>
      </c>
      <c r="AH39" t="n">
        <v>1355499.646012536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1097.80287343834</v>
      </c>
      <c r="AB40" t="n">
        <v>1502.06232308298</v>
      </c>
      <c r="AC40" t="n">
        <v>1358.70760312565</v>
      </c>
      <c r="AD40" t="n">
        <v>1097802.87343834</v>
      </c>
      <c r="AE40" t="n">
        <v>1502062.32308298</v>
      </c>
      <c r="AF40" t="n">
        <v>8.89561453006513e-07</v>
      </c>
      <c r="AG40" t="n">
        <v>33</v>
      </c>
      <c r="AH40" t="n">
        <v>1358707.60312565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1101.617505186335</v>
      </c>
      <c r="AB41" t="n">
        <v>1507.281670530261</v>
      </c>
      <c r="AC41" t="n">
        <v>1363.428823377964</v>
      </c>
      <c r="AD41" t="n">
        <v>1101617.505186335</v>
      </c>
      <c r="AE41" t="n">
        <v>1507281.670530261</v>
      </c>
      <c r="AF41" t="n">
        <v>8.894951593482795e-07</v>
      </c>
      <c r="AG41" t="n">
        <v>33</v>
      </c>
      <c r="AH41" t="n">
        <v>1363428.823377964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1112.641106418999</v>
      </c>
      <c r="AB2" t="n">
        <v>1522.364648063756</v>
      </c>
      <c r="AC2" t="n">
        <v>1377.072302704754</v>
      </c>
      <c r="AD2" t="n">
        <v>1112641.106418999</v>
      </c>
      <c r="AE2" t="n">
        <v>1522364.648063756</v>
      </c>
      <c r="AF2" t="n">
        <v>7.711255825664585e-07</v>
      </c>
      <c r="AG2" t="n">
        <v>39</v>
      </c>
      <c r="AH2" t="n">
        <v>1377072.302704754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946.3748345561086</v>
      </c>
      <c r="AB3" t="n">
        <v>1294.871799750723</v>
      </c>
      <c r="AC3" t="n">
        <v>1171.291052546499</v>
      </c>
      <c r="AD3" t="n">
        <v>946374.8345561086</v>
      </c>
      <c r="AE3" t="n">
        <v>1294871.799750723</v>
      </c>
      <c r="AF3" t="n">
        <v>8.561637989507009e-07</v>
      </c>
      <c r="AG3" t="n">
        <v>35</v>
      </c>
      <c r="AH3" t="n">
        <v>1171291.052546499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891.5407110907801</v>
      </c>
      <c r="AB4" t="n">
        <v>1219.845332914666</v>
      </c>
      <c r="AC4" t="n">
        <v>1103.425006404967</v>
      </c>
      <c r="AD4" t="n">
        <v>891540.7110907801</v>
      </c>
      <c r="AE4" t="n">
        <v>1219845.332914666</v>
      </c>
      <c r="AF4" t="n">
        <v>8.871712586683061e-07</v>
      </c>
      <c r="AG4" t="n">
        <v>34</v>
      </c>
      <c r="AH4" t="n">
        <v>1103425.006404967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866.8771039868935</v>
      </c>
      <c r="AB5" t="n">
        <v>1186.099497593576</v>
      </c>
      <c r="AC5" t="n">
        <v>1072.899826244344</v>
      </c>
      <c r="AD5" t="n">
        <v>866877.1039868935</v>
      </c>
      <c r="AE5" t="n">
        <v>1186099.497593576</v>
      </c>
      <c r="AF5" t="n">
        <v>9.012812014920776e-07</v>
      </c>
      <c r="AG5" t="n">
        <v>34</v>
      </c>
      <c r="AH5" t="n">
        <v>1072899.826244344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838.9859678497221</v>
      </c>
      <c r="AB6" t="n">
        <v>1147.937614660614</v>
      </c>
      <c r="AC6" t="n">
        <v>1038.380059857965</v>
      </c>
      <c r="AD6" t="n">
        <v>838985.9678497221</v>
      </c>
      <c r="AE6" t="n">
        <v>1147937.614660614</v>
      </c>
      <c r="AF6" t="n">
        <v>9.105731150589516e-07</v>
      </c>
      <c r="AG6" t="n">
        <v>33</v>
      </c>
      <c r="AH6" t="n">
        <v>1038380.059857965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823.3287909624058</v>
      </c>
      <c r="AB7" t="n">
        <v>1126.514774497494</v>
      </c>
      <c r="AC7" t="n">
        <v>1019.001785492868</v>
      </c>
      <c r="AD7" t="n">
        <v>823328.7909624059</v>
      </c>
      <c r="AE7" t="n">
        <v>1126514.774497494</v>
      </c>
      <c r="AF7" t="n">
        <v>9.168021385982262e-07</v>
      </c>
      <c r="AG7" t="n">
        <v>33</v>
      </c>
      <c r="AH7" t="n">
        <v>1019001.785492868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810.5044005224777</v>
      </c>
      <c r="AB8" t="n">
        <v>1108.967877725408</v>
      </c>
      <c r="AC8" t="n">
        <v>1003.129539921486</v>
      </c>
      <c r="AD8" t="n">
        <v>810504.4005224777</v>
      </c>
      <c r="AE8" t="n">
        <v>1108967.877725408</v>
      </c>
      <c r="AF8" t="n">
        <v>9.214480953816634e-07</v>
      </c>
      <c r="AG8" t="n">
        <v>33</v>
      </c>
      <c r="AH8" t="n">
        <v>1003129.539921486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795.4816421014804</v>
      </c>
      <c r="AB9" t="n">
        <v>1088.413076896473</v>
      </c>
      <c r="AC9" t="n">
        <v>984.5364604348208</v>
      </c>
      <c r="AD9" t="n">
        <v>795481.6421014804</v>
      </c>
      <c r="AE9" t="n">
        <v>1088413.076896473</v>
      </c>
      <c r="AF9" t="n">
        <v>9.249583738402601e-07</v>
      </c>
      <c r="AG9" t="n">
        <v>33</v>
      </c>
      <c r="AH9" t="n">
        <v>984536.4604348209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781.2542870367718</v>
      </c>
      <c r="AB10" t="n">
        <v>1068.946582030332</v>
      </c>
      <c r="AC10" t="n">
        <v>966.9278205173071</v>
      </c>
      <c r="AD10" t="n">
        <v>781254.2870367718</v>
      </c>
      <c r="AE10" t="n">
        <v>1068946.582030332</v>
      </c>
      <c r="AF10" t="n">
        <v>9.27986849373167e-07</v>
      </c>
      <c r="AG10" t="n">
        <v>33</v>
      </c>
      <c r="AH10" t="n">
        <v>966927.820517307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772.0915527503273</v>
      </c>
      <c r="AB11" t="n">
        <v>1056.409724748311</v>
      </c>
      <c r="AC11" t="n">
        <v>955.5874632986923</v>
      </c>
      <c r="AD11" t="n">
        <v>772091.5527503273</v>
      </c>
      <c r="AE11" t="n">
        <v>1056409.724748311</v>
      </c>
      <c r="AF11" t="n">
        <v>9.296731596130812e-07</v>
      </c>
      <c r="AG11" t="n">
        <v>33</v>
      </c>
      <c r="AH11" t="n">
        <v>955587.4632986924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770.5039044414048</v>
      </c>
      <c r="AB12" t="n">
        <v>1054.237434289943</v>
      </c>
      <c r="AC12" t="n">
        <v>953.6224931928423</v>
      </c>
      <c r="AD12" t="n">
        <v>770503.9044414047</v>
      </c>
      <c r="AE12" t="n">
        <v>1054237.434289943</v>
      </c>
      <c r="AF12" t="n">
        <v>9.297075741077732e-07</v>
      </c>
      <c r="AG12" t="n">
        <v>33</v>
      </c>
      <c r="AH12" t="n">
        <v>953622.4931928422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776.1402138388135</v>
      </c>
      <c r="AB13" t="n">
        <v>1061.949281463899</v>
      </c>
      <c r="AC13" t="n">
        <v>960.5983324961614</v>
      </c>
      <c r="AD13" t="n">
        <v>776140.2138388135</v>
      </c>
      <c r="AE13" t="n">
        <v>1061949.281463899</v>
      </c>
      <c r="AF13" t="n">
        <v>9.296387451183891e-07</v>
      </c>
      <c r="AG13" t="n">
        <v>33</v>
      </c>
      <c r="AH13" t="n">
        <v>960598.3324961615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1424.771443358973</v>
      </c>
      <c r="AB2" t="n">
        <v>1949.43514528364</v>
      </c>
      <c r="AC2" t="n">
        <v>1763.38379106718</v>
      </c>
      <c r="AD2" t="n">
        <v>1424771.443358973</v>
      </c>
      <c r="AE2" t="n">
        <v>1949435.14528364</v>
      </c>
      <c r="AF2" t="n">
        <v>7.026994117762016e-07</v>
      </c>
      <c r="AG2" t="n">
        <v>42</v>
      </c>
      <c r="AH2" t="n">
        <v>1763383.79106718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1161.338082419128</v>
      </c>
      <c r="AB3" t="n">
        <v>1588.99399898609</v>
      </c>
      <c r="AC3" t="n">
        <v>1437.342641889941</v>
      </c>
      <c r="AD3" t="n">
        <v>1161338.082419128</v>
      </c>
      <c r="AE3" t="n">
        <v>1588993.99898609</v>
      </c>
      <c r="AF3" t="n">
        <v>8.094063722500343e-07</v>
      </c>
      <c r="AG3" t="n">
        <v>37</v>
      </c>
      <c r="AH3" t="n">
        <v>1437342.641889941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1078.173998085711</v>
      </c>
      <c r="AB4" t="n">
        <v>1475.205229860648</v>
      </c>
      <c r="AC4" t="n">
        <v>1334.413713186291</v>
      </c>
      <c r="AD4" t="n">
        <v>1078173.998085711</v>
      </c>
      <c r="AE4" t="n">
        <v>1475205.229860648</v>
      </c>
      <c r="AF4" t="n">
        <v>8.484000184352607e-07</v>
      </c>
      <c r="AG4" t="n">
        <v>35</v>
      </c>
      <c r="AH4" t="n">
        <v>1334413.713186291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1036.614298263344</v>
      </c>
      <c r="AB5" t="n">
        <v>1418.34141507913</v>
      </c>
      <c r="AC5" t="n">
        <v>1282.976901078656</v>
      </c>
      <c r="AD5" t="n">
        <v>1036614.298263344</v>
      </c>
      <c r="AE5" t="n">
        <v>1418341.41507913</v>
      </c>
      <c r="AF5" t="n">
        <v>8.678968415278739e-07</v>
      </c>
      <c r="AG5" t="n">
        <v>34</v>
      </c>
      <c r="AH5" t="n">
        <v>1282976.901078656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1012.922755553063</v>
      </c>
      <c r="AB6" t="n">
        <v>1385.925601145826</v>
      </c>
      <c r="AC6" t="n">
        <v>1253.654806931266</v>
      </c>
      <c r="AD6" t="n">
        <v>1012922.755553063</v>
      </c>
      <c r="AE6" t="n">
        <v>1385925.601145826</v>
      </c>
      <c r="AF6" t="n">
        <v>8.804426233439901e-07</v>
      </c>
      <c r="AG6" t="n">
        <v>34</v>
      </c>
      <c r="AH6" t="n">
        <v>1253654.806931266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997.1866590392467</v>
      </c>
      <c r="AB7" t="n">
        <v>1364.394779668041</v>
      </c>
      <c r="AC7" t="n">
        <v>1234.178856836623</v>
      </c>
      <c r="AD7" t="n">
        <v>997186.6590392467</v>
      </c>
      <c r="AE7" t="n">
        <v>1364394.779668041</v>
      </c>
      <c r="AF7" t="n">
        <v>8.87936184915238e-07</v>
      </c>
      <c r="AG7" t="n">
        <v>34</v>
      </c>
      <c r="AH7" t="n">
        <v>1234178.856836623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975.2257005623342</v>
      </c>
      <c r="AB8" t="n">
        <v>1334.346827430819</v>
      </c>
      <c r="AC8" t="n">
        <v>1206.998638988355</v>
      </c>
      <c r="AD8" t="n">
        <v>975225.7005623342</v>
      </c>
      <c r="AE8" t="n">
        <v>1334346.827430819</v>
      </c>
      <c r="AF8" t="n">
        <v>8.941412607864523e-07</v>
      </c>
      <c r="AG8" t="n">
        <v>33</v>
      </c>
      <c r="AH8" t="n">
        <v>1206998.638988355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964.1507052545154</v>
      </c>
      <c r="AB9" t="n">
        <v>1319.193530256352</v>
      </c>
      <c r="AC9" t="n">
        <v>1193.291551228433</v>
      </c>
      <c r="AD9" t="n">
        <v>964150.7052545154</v>
      </c>
      <c r="AE9" t="n">
        <v>1319193.530256352</v>
      </c>
      <c r="AF9" t="n">
        <v>8.977693652575994e-07</v>
      </c>
      <c r="AG9" t="n">
        <v>33</v>
      </c>
      <c r="AH9" t="n">
        <v>1193291.551228433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952.7534357679833</v>
      </c>
      <c r="AB10" t="n">
        <v>1303.599283332836</v>
      </c>
      <c r="AC10" t="n">
        <v>1179.185597344634</v>
      </c>
      <c r="AD10" t="n">
        <v>952753.4357679833</v>
      </c>
      <c r="AE10" t="n">
        <v>1303599.283332836</v>
      </c>
      <c r="AF10" t="n">
        <v>9.021095276156072e-07</v>
      </c>
      <c r="AG10" t="n">
        <v>33</v>
      </c>
      <c r="AH10" t="n">
        <v>1179185.597344634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940.8380880094983</v>
      </c>
      <c r="AB11" t="n">
        <v>1287.296178861632</v>
      </c>
      <c r="AC11" t="n">
        <v>1164.438438282612</v>
      </c>
      <c r="AD11" t="n">
        <v>940838.0880094983</v>
      </c>
      <c r="AE11" t="n">
        <v>1287296.178861632</v>
      </c>
      <c r="AF11" t="n">
        <v>9.052968343472692e-07</v>
      </c>
      <c r="AG11" t="n">
        <v>33</v>
      </c>
      <c r="AH11" t="n">
        <v>1164438.438282612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934.0824722246549</v>
      </c>
      <c r="AB12" t="n">
        <v>1278.052847308076</v>
      </c>
      <c r="AC12" t="n">
        <v>1156.077277319429</v>
      </c>
      <c r="AD12" t="n">
        <v>934082.4722246549</v>
      </c>
      <c r="AE12" t="n">
        <v>1278052.847308076</v>
      </c>
      <c r="AF12" t="n">
        <v>9.069243952315221e-07</v>
      </c>
      <c r="AG12" t="n">
        <v>33</v>
      </c>
      <c r="AH12" t="n">
        <v>1156077.277319429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924.9332374066347</v>
      </c>
      <c r="AB13" t="n">
        <v>1265.534460594308</v>
      </c>
      <c r="AC13" t="n">
        <v>1144.753627863957</v>
      </c>
      <c r="AD13" t="n">
        <v>924933.2374066347</v>
      </c>
      <c r="AE13" t="n">
        <v>1265534.460594308</v>
      </c>
      <c r="AF13" t="n">
        <v>9.093996440763235e-07</v>
      </c>
      <c r="AG13" t="n">
        <v>33</v>
      </c>
      <c r="AH13" t="n">
        <v>1144753.627863958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915.607241942206</v>
      </c>
      <c r="AB14" t="n">
        <v>1252.774222165994</v>
      </c>
      <c r="AC14" t="n">
        <v>1133.211208682135</v>
      </c>
      <c r="AD14" t="n">
        <v>915607.2419422059</v>
      </c>
      <c r="AE14" t="n">
        <v>1252774.222165994</v>
      </c>
      <c r="AF14" t="n">
        <v>9.102473320368719e-07</v>
      </c>
      <c r="AG14" t="n">
        <v>33</v>
      </c>
      <c r="AH14" t="n">
        <v>1133211.208682135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905.8713421660357</v>
      </c>
      <c r="AB15" t="n">
        <v>1239.453134574654</v>
      </c>
      <c r="AC15" t="n">
        <v>1121.161466994248</v>
      </c>
      <c r="AD15" t="n">
        <v>905871.3421660357</v>
      </c>
      <c r="AE15" t="n">
        <v>1239453.134574654</v>
      </c>
      <c r="AF15" t="n">
        <v>9.124174132158759e-07</v>
      </c>
      <c r="AG15" t="n">
        <v>33</v>
      </c>
      <c r="AH15" t="n">
        <v>1121161.466994248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898.0260840499948</v>
      </c>
      <c r="AB16" t="n">
        <v>1228.718906311926</v>
      </c>
      <c r="AC16" t="n">
        <v>1111.451698411331</v>
      </c>
      <c r="AD16" t="n">
        <v>898026.0840499948</v>
      </c>
      <c r="AE16" t="n">
        <v>1228718.906311926</v>
      </c>
      <c r="AF16" t="n">
        <v>9.136380838790655e-07</v>
      </c>
      <c r="AG16" t="n">
        <v>33</v>
      </c>
      <c r="AH16" t="n">
        <v>1111451.698411331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890.1314833970491</v>
      </c>
      <c r="AB17" t="n">
        <v>1217.917165413365</v>
      </c>
      <c r="AC17" t="n">
        <v>1101.68086050379</v>
      </c>
      <c r="AD17" t="n">
        <v>890131.4833970491</v>
      </c>
      <c r="AE17" t="n">
        <v>1217917.165413365</v>
      </c>
      <c r="AF17" t="n">
        <v>9.147570319869894e-07</v>
      </c>
      <c r="AG17" t="n">
        <v>33</v>
      </c>
      <c r="AH17" t="n">
        <v>1101680.86050379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882.4536089684353</v>
      </c>
      <c r="AB18" t="n">
        <v>1207.411958896222</v>
      </c>
      <c r="AC18" t="n">
        <v>1092.178256152493</v>
      </c>
      <c r="AD18" t="n">
        <v>882453.6089684353</v>
      </c>
      <c r="AE18" t="n">
        <v>1207411.958896222</v>
      </c>
      <c r="AF18" t="n">
        <v>9.15502997392272e-07</v>
      </c>
      <c r="AG18" t="n">
        <v>33</v>
      </c>
      <c r="AH18" t="n">
        <v>1092178.256152493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880.7150136479812</v>
      </c>
      <c r="AB19" t="n">
        <v>1205.033136077364</v>
      </c>
      <c r="AC19" t="n">
        <v>1090.026464844769</v>
      </c>
      <c r="AD19" t="n">
        <v>880715.0136479812</v>
      </c>
      <c r="AE19" t="n">
        <v>1205033.136077364</v>
      </c>
      <c r="AF19" t="n">
        <v>9.151300146896307e-07</v>
      </c>
      <c r="AG19" t="n">
        <v>33</v>
      </c>
      <c r="AH19" t="n">
        <v>1090026.464844769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885.1008418778498</v>
      </c>
      <c r="AB20" t="n">
        <v>1211.034019750556</v>
      </c>
      <c r="AC20" t="n">
        <v>1095.454632602484</v>
      </c>
      <c r="AD20" t="n">
        <v>885100.8418778498</v>
      </c>
      <c r="AE20" t="n">
        <v>1211034.019750556</v>
      </c>
      <c r="AF20" t="n">
        <v>9.150282921343648e-07</v>
      </c>
      <c r="AG20" t="n">
        <v>33</v>
      </c>
      <c r="AH20" t="n">
        <v>1095454.632602484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904.0822743445729</v>
      </c>
      <c r="AB2" t="n">
        <v>1237.005253053226</v>
      </c>
      <c r="AC2" t="n">
        <v>1118.947207849602</v>
      </c>
      <c r="AD2" t="n">
        <v>904082.2743445728</v>
      </c>
      <c r="AE2" t="n">
        <v>1237005.253053226</v>
      </c>
      <c r="AF2" t="n">
        <v>8.227884385308809e-07</v>
      </c>
      <c r="AG2" t="n">
        <v>37</v>
      </c>
      <c r="AH2" t="n">
        <v>1118947.207849602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790.5881767685142</v>
      </c>
      <c r="AB3" t="n">
        <v>1081.717621743455</v>
      </c>
      <c r="AC3" t="n">
        <v>978.4800101244762</v>
      </c>
      <c r="AD3" t="n">
        <v>790588.1767685142</v>
      </c>
      <c r="AE3" t="n">
        <v>1081717.621743455</v>
      </c>
      <c r="AF3" t="n">
        <v>8.918796717981576e-07</v>
      </c>
      <c r="AG3" t="n">
        <v>34</v>
      </c>
      <c r="AH3" t="n">
        <v>978480.0101244762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754.9495236285769</v>
      </c>
      <c r="AB4" t="n">
        <v>1032.955244250981</v>
      </c>
      <c r="AC4" t="n">
        <v>934.3714455014574</v>
      </c>
      <c r="AD4" t="n">
        <v>754949.5236285769</v>
      </c>
      <c r="AE4" t="n">
        <v>1032955.244250981</v>
      </c>
      <c r="AF4" t="n">
        <v>9.155023930060313e-07</v>
      </c>
      <c r="AG4" t="n">
        <v>34</v>
      </c>
      <c r="AH4" t="n">
        <v>934371.4455014574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723.0047759035817</v>
      </c>
      <c r="AB5" t="n">
        <v>989.2470311108367</v>
      </c>
      <c r="AC5" t="n">
        <v>894.834682878546</v>
      </c>
      <c r="AD5" t="n">
        <v>723004.7759035818</v>
      </c>
      <c r="AE5" t="n">
        <v>989247.0311108367</v>
      </c>
      <c r="AF5" t="n">
        <v>9.27209228294889e-07</v>
      </c>
      <c r="AG5" t="n">
        <v>33</v>
      </c>
      <c r="AH5" t="n">
        <v>894834.682878546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702.5812566745209</v>
      </c>
      <c r="AB6" t="n">
        <v>961.3026710795581</v>
      </c>
      <c r="AC6" t="n">
        <v>869.5572933484971</v>
      </c>
      <c r="AD6" t="n">
        <v>702581.2566745209</v>
      </c>
      <c r="AE6" t="n">
        <v>961302.6710795581</v>
      </c>
      <c r="AF6" t="n">
        <v>9.348047345239693e-07</v>
      </c>
      <c r="AG6" t="n">
        <v>33</v>
      </c>
      <c r="AH6" t="n">
        <v>869557.293348497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685.8064527536088</v>
      </c>
      <c r="AB7" t="n">
        <v>938.3506443028475</v>
      </c>
      <c r="AC7" t="n">
        <v>848.7957757939838</v>
      </c>
      <c r="AD7" t="n">
        <v>685806.4527536088</v>
      </c>
      <c r="AE7" t="n">
        <v>938350.6443028476</v>
      </c>
      <c r="AF7" t="n">
        <v>9.388812218120538e-07</v>
      </c>
      <c r="AG7" t="n">
        <v>33</v>
      </c>
      <c r="AH7" t="n">
        <v>848795.7757939838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689.1907815206854</v>
      </c>
      <c r="AB8" t="n">
        <v>942.9812322280095</v>
      </c>
      <c r="AC8" t="n">
        <v>852.984426906639</v>
      </c>
      <c r="AD8" t="n">
        <v>689190.7815206854</v>
      </c>
      <c r="AE8" t="n">
        <v>942981.2322280095</v>
      </c>
      <c r="AF8" t="n">
        <v>9.393341648440631e-07</v>
      </c>
      <c r="AG8" t="n">
        <v>33</v>
      </c>
      <c r="AH8" t="n">
        <v>852984.426906639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2274.890002147813</v>
      </c>
      <c r="AB2" t="n">
        <v>3112.604862002582</v>
      </c>
      <c r="AC2" t="n">
        <v>2815.542222541299</v>
      </c>
      <c r="AD2" t="n">
        <v>2274890.002147813</v>
      </c>
      <c r="AE2" t="n">
        <v>3112604.862002582</v>
      </c>
      <c r="AF2" t="n">
        <v>5.687604453249809e-07</v>
      </c>
      <c r="AG2" t="n">
        <v>51</v>
      </c>
      <c r="AH2" t="n">
        <v>2815542.222541299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1655.414663312517</v>
      </c>
      <c r="AB3" t="n">
        <v>2265.011374084809</v>
      </c>
      <c r="AC3" t="n">
        <v>2048.841867505584</v>
      </c>
      <c r="AD3" t="n">
        <v>1655414.663312517</v>
      </c>
      <c r="AE3" t="n">
        <v>2265011.374084809</v>
      </c>
      <c r="AF3" t="n">
        <v>7.13511201161436e-07</v>
      </c>
      <c r="AG3" t="n">
        <v>41</v>
      </c>
      <c r="AH3" t="n">
        <v>2048841.867505584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1489.890654585765</v>
      </c>
      <c r="AB4" t="n">
        <v>2038.534122940981</v>
      </c>
      <c r="AC4" t="n">
        <v>1843.979287348104</v>
      </c>
      <c r="AD4" t="n">
        <v>1489890.654585765</v>
      </c>
      <c r="AE4" t="n">
        <v>2038534.122940981</v>
      </c>
      <c r="AF4" t="n">
        <v>7.69614096256232e-07</v>
      </c>
      <c r="AG4" t="n">
        <v>38</v>
      </c>
      <c r="AH4" t="n">
        <v>1843979.287348104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1409.268158325454</v>
      </c>
      <c r="AB5" t="n">
        <v>1928.222866744115</v>
      </c>
      <c r="AC5" t="n">
        <v>1744.195982619847</v>
      </c>
      <c r="AD5" t="n">
        <v>1409268.158325454</v>
      </c>
      <c r="AE5" t="n">
        <v>1928222.866744115</v>
      </c>
      <c r="AF5" t="n">
        <v>7.985906798829316e-07</v>
      </c>
      <c r="AG5" t="n">
        <v>36</v>
      </c>
      <c r="AH5" t="n">
        <v>1744195.982619847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1367.755201771951</v>
      </c>
      <c r="AB6" t="n">
        <v>1871.423008165224</v>
      </c>
      <c r="AC6" t="n">
        <v>1692.817022824623</v>
      </c>
      <c r="AD6" t="n">
        <v>1367755.201771951</v>
      </c>
      <c r="AE6" t="n">
        <v>1871423.008165224</v>
      </c>
      <c r="AF6" t="n">
        <v>8.181506998453105e-07</v>
      </c>
      <c r="AG6" t="n">
        <v>36</v>
      </c>
      <c r="AH6" t="n">
        <v>1692817.022824623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1334.117700505444</v>
      </c>
      <c r="AB7" t="n">
        <v>1825.398694950567</v>
      </c>
      <c r="AC7" t="n">
        <v>1651.185205467644</v>
      </c>
      <c r="AD7" t="n">
        <v>1334117.700505444</v>
      </c>
      <c r="AE7" t="n">
        <v>1825398.694950567</v>
      </c>
      <c r="AF7" t="n">
        <v>8.304417934703188e-07</v>
      </c>
      <c r="AG7" t="n">
        <v>35</v>
      </c>
      <c r="AH7" t="n">
        <v>1651185.205467644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1314.500617601273</v>
      </c>
      <c r="AB8" t="n">
        <v>1798.557736676463</v>
      </c>
      <c r="AC8" t="n">
        <v>1626.905910579699</v>
      </c>
      <c r="AD8" t="n">
        <v>1314500.617601273</v>
      </c>
      <c r="AE8" t="n">
        <v>1798557.736676463</v>
      </c>
      <c r="AF8" t="n">
        <v>8.398583571346397e-07</v>
      </c>
      <c r="AG8" t="n">
        <v>35</v>
      </c>
      <c r="AH8" t="n">
        <v>1626905.910579699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1291.57915263831</v>
      </c>
      <c r="AB9" t="n">
        <v>1767.195577090473</v>
      </c>
      <c r="AC9" t="n">
        <v>1598.536911487527</v>
      </c>
      <c r="AD9" t="n">
        <v>1291579.152638311</v>
      </c>
      <c r="AE9" t="n">
        <v>1767195.577090473</v>
      </c>
      <c r="AF9" t="n">
        <v>8.466647154323594e-07</v>
      </c>
      <c r="AG9" t="n">
        <v>34</v>
      </c>
      <c r="AH9" t="n">
        <v>1598536.911487527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1279.301096687256</v>
      </c>
      <c r="AB10" t="n">
        <v>1750.396199268641</v>
      </c>
      <c r="AC10" t="n">
        <v>1583.340842706936</v>
      </c>
      <c r="AD10" t="n">
        <v>1279301.096687256</v>
      </c>
      <c r="AE10" t="n">
        <v>1750396.199268641</v>
      </c>
      <c r="AF10" t="n">
        <v>8.52149450759648e-07</v>
      </c>
      <c r="AG10" t="n">
        <v>34</v>
      </c>
      <c r="AH10" t="n">
        <v>1583340.842706936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1270.322794620946</v>
      </c>
      <c r="AB11" t="n">
        <v>1738.111690286783</v>
      </c>
      <c r="AC11" t="n">
        <v>1572.22875002089</v>
      </c>
      <c r="AD11" t="n">
        <v>1270322.794620946</v>
      </c>
      <c r="AE11" t="n">
        <v>1738111.690286783</v>
      </c>
      <c r="AF11" t="n">
        <v>8.559821573738978e-07</v>
      </c>
      <c r="AG11" t="n">
        <v>34</v>
      </c>
      <c r="AH11" t="n">
        <v>1572228.75002089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1261.711259806639</v>
      </c>
      <c r="AB12" t="n">
        <v>1726.329008439744</v>
      </c>
      <c r="AC12" t="n">
        <v>1561.570590792235</v>
      </c>
      <c r="AD12" t="n">
        <v>1261711.259806639</v>
      </c>
      <c r="AE12" t="n">
        <v>1726329.008439744</v>
      </c>
      <c r="AF12" t="n">
        <v>8.592201336514538e-07</v>
      </c>
      <c r="AG12" t="n">
        <v>34</v>
      </c>
      <c r="AH12" t="n">
        <v>1561570.590792235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1252.971029479211</v>
      </c>
      <c r="AB13" t="n">
        <v>1714.370239714009</v>
      </c>
      <c r="AC13" t="n">
        <v>1550.753150169447</v>
      </c>
      <c r="AD13" t="n">
        <v>1252971.029479211</v>
      </c>
      <c r="AE13" t="n">
        <v>1714370.239714009</v>
      </c>
      <c r="AF13" t="n">
        <v>8.631189214142252e-07</v>
      </c>
      <c r="AG13" t="n">
        <v>34</v>
      </c>
      <c r="AH13" t="n">
        <v>1550753.150169447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1247.197318187762</v>
      </c>
      <c r="AB14" t="n">
        <v>1706.470393206884</v>
      </c>
      <c r="AC14" t="n">
        <v>1543.607253925457</v>
      </c>
      <c r="AD14" t="n">
        <v>1247197.318187762</v>
      </c>
      <c r="AE14" t="n">
        <v>1706470.393206883</v>
      </c>
      <c r="AF14" t="n">
        <v>8.652665587411756e-07</v>
      </c>
      <c r="AG14" t="n">
        <v>34</v>
      </c>
      <c r="AH14" t="n">
        <v>1543607.253925457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1239.172382548729</v>
      </c>
      <c r="AB15" t="n">
        <v>1695.490322230386</v>
      </c>
      <c r="AC15" t="n">
        <v>1533.67510551233</v>
      </c>
      <c r="AD15" t="n">
        <v>1239172.382548729</v>
      </c>
      <c r="AE15" t="n">
        <v>1695490.322230386</v>
      </c>
      <c r="AF15" t="n">
        <v>8.67843723533516e-07</v>
      </c>
      <c r="AG15" t="n">
        <v>34</v>
      </c>
      <c r="AH15" t="n">
        <v>1533675.10551233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1227.009483028042</v>
      </c>
      <c r="AB16" t="n">
        <v>1678.848506516925</v>
      </c>
      <c r="AC16" t="n">
        <v>1518.621561333626</v>
      </c>
      <c r="AD16" t="n">
        <v>1227009.483028042</v>
      </c>
      <c r="AE16" t="n">
        <v>1678848.506516925</v>
      </c>
      <c r="AF16" t="n">
        <v>8.691983870782079e-07</v>
      </c>
      <c r="AG16" t="n">
        <v>33</v>
      </c>
      <c r="AH16" t="n">
        <v>1518621.561333627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1221.442853451791</v>
      </c>
      <c r="AB17" t="n">
        <v>1671.231998348334</v>
      </c>
      <c r="AC17" t="n">
        <v>1511.73196201481</v>
      </c>
      <c r="AD17" t="n">
        <v>1221442.853451791</v>
      </c>
      <c r="AE17" t="n">
        <v>1671231.998348334</v>
      </c>
      <c r="AF17" t="n">
        <v>8.705860911971604e-07</v>
      </c>
      <c r="AG17" t="n">
        <v>33</v>
      </c>
      <c r="AH17" t="n">
        <v>1511731.96201481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1216.348796503555</v>
      </c>
      <c r="AB18" t="n">
        <v>1664.262084897825</v>
      </c>
      <c r="AC18" t="n">
        <v>1505.427247321683</v>
      </c>
      <c r="AD18" t="n">
        <v>1216348.796503555</v>
      </c>
      <c r="AE18" t="n">
        <v>1664262.084897825</v>
      </c>
      <c r="AF18" t="n">
        <v>8.728989313954148e-07</v>
      </c>
      <c r="AG18" t="n">
        <v>33</v>
      </c>
      <c r="AH18" t="n">
        <v>1505427.247321683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1211.42479999063</v>
      </c>
      <c r="AB19" t="n">
        <v>1657.524855637447</v>
      </c>
      <c r="AC19" t="n">
        <v>1499.333009766154</v>
      </c>
      <c r="AD19" t="n">
        <v>1211424.79999063</v>
      </c>
      <c r="AE19" t="n">
        <v>1657524.855637447</v>
      </c>
      <c r="AF19" t="n">
        <v>8.741875137915848e-07</v>
      </c>
      <c r="AG19" t="n">
        <v>33</v>
      </c>
      <c r="AH19" t="n">
        <v>1499333.009766154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1204.031445666435</v>
      </c>
      <c r="AB20" t="n">
        <v>1647.408942079311</v>
      </c>
      <c r="AC20" t="n">
        <v>1490.182544800233</v>
      </c>
      <c r="AD20" t="n">
        <v>1204031.445666435</v>
      </c>
      <c r="AE20" t="n">
        <v>1647408.942079311</v>
      </c>
      <c r="AF20" t="n">
        <v>8.756412990590589e-07</v>
      </c>
      <c r="AG20" t="n">
        <v>33</v>
      </c>
      <c r="AH20" t="n">
        <v>1490182.544800233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1200.516236781653</v>
      </c>
      <c r="AB21" t="n">
        <v>1642.599278203081</v>
      </c>
      <c r="AC21" t="n">
        <v>1485.831908493945</v>
      </c>
      <c r="AD21" t="n">
        <v>1200516.236781653</v>
      </c>
      <c r="AE21" t="n">
        <v>1642599.278203081</v>
      </c>
      <c r="AF21" t="n">
        <v>8.766325162868822e-07</v>
      </c>
      <c r="AG21" t="n">
        <v>33</v>
      </c>
      <c r="AH21" t="n">
        <v>1485831.908493945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1198.84834492494</v>
      </c>
      <c r="AB22" t="n">
        <v>1640.317194982531</v>
      </c>
      <c r="AC22" t="n">
        <v>1483.76762409304</v>
      </c>
      <c r="AD22" t="n">
        <v>1198848.34492494</v>
      </c>
      <c r="AE22" t="n">
        <v>1640317.194982531</v>
      </c>
      <c r="AF22" t="n">
        <v>8.764673134155783e-07</v>
      </c>
      <c r="AG22" t="n">
        <v>33</v>
      </c>
      <c r="AH22" t="n">
        <v>1483767.62409304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1195.566775355919</v>
      </c>
      <c r="AB23" t="n">
        <v>1635.827206725565</v>
      </c>
      <c r="AC23" t="n">
        <v>1479.706154013581</v>
      </c>
      <c r="AD23" t="n">
        <v>1195566.775355919</v>
      </c>
      <c r="AE23" t="n">
        <v>1635827.206725565</v>
      </c>
      <c r="AF23" t="n">
        <v>8.780202204058347e-07</v>
      </c>
      <c r="AG23" t="n">
        <v>33</v>
      </c>
      <c r="AH23" t="n">
        <v>1479706.154013581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1188.506530403863</v>
      </c>
      <c r="AB24" t="n">
        <v>1626.167068106136</v>
      </c>
      <c r="AC24" t="n">
        <v>1470.967965465901</v>
      </c>
      <c r="AD24" t="n">
        <v>1188506.530403863</v>
      </c>
      <c r="AE24" t="n">
        <v>1626167.068106136</v>
      </c>
      <c r="AF24" t="n">
        <v>8.794079245247874e-07</v>
      </c>
      <c r="AG24" t="n">
        <v>33</v>
      </c>
      <c r="AH24" t="n">
        <v>1470967.965465901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1187.051893741532</v>
      </c>
      <c r="AB25" t="n">
        <v>1624.176770050696</v>
      </c>
      <c r="AC25" t="n">
        <v>1469.16761866347</v>
      </c>
      <c r="AD25" t="n">
        <v>1187051.893741532</v>
      </c>
      <c r="AE25" t="n">
        <v>1624176.770050696</v>
      </c>
      <c r="AF25" t="n">
        <v>8.795070462475698e-07</v>
      </c>
      <c r="AG25" t="n">
        <v>33</v>
      </c>
      <c r="AH25" t="n">
        <v>1469167.61866347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1184.419723864715</v>
      </c>
      <c r="AB26" t="n">
        <v>1620.575319102095</v>
      </c>
      <c r="AC26" t="n">
        <v>1465.909885138737</v>
      </c>
      <c r="AD26" t="n">
        <v>1184419.723864716</v>
      </c>
      <c r="AE26" t="n">
        <v>1620575.319102095</v>
      </c>
      <c r="AF26" t="n">
        <v>8.803330606040891e-07</v>
      </c>
      <c r="AG26" t="n">
        <v>33</v>
      </c>
      <c r="AH26" t="n">
        <v>1465909.885138737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1180.396056856418</v>
      </c>
      <c r="AB27" t="n">
        <v>1615.069960389683</v>
      </c>
      <c r="AC27" t="n">
        <v>1460.929950135016</v>
      </c>
      <c r="AD27" t="n">
        <v>1180396.056856418</v>
      </c>
      <c r="AE27" t="n">
        <v>1615069.960389683</v>
      </c>
      <c r="AF27" t="n">
        <v>8.803330606040891e-07</v>
      </c>
      <c r="AG27" t="n">
        <v>33</v>
      </c>
      <c r="AH27" t="n">
        <v>1460929.950135017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1174.702163685065</v>
      </c>
      <c r="AB28" t="n">
        <v>1607.279324555799</v>
      </c>
      <c r="AC28" t="n">
        <v>1453.882841650893</v>
      </c>
      <c r="AD28" t="n">
        <v>1174702.163685065</v>
      </c>
      <c r="AE28" t="n">
        <v>1607279.324555799</v>
      </c>
      <c r="AF28" t="n">
        <v>8.818198864458238e-07</v>
      </c>
      <c r="AG28" t="n">
        <v>33</v>
      </c>
      <c r="AH28" t="n">
        <v>1453882.841650893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1175.001340661289</v>
      </c>
      <c r="AB29" t="n">
        <v>1607.688671693426</v>
      </c>
      <c r="AC29" t="n">
        <v>1454.253121272227</v>
      </c>
      <c r="AD29" t="n">
        <v>1175001.340661289</v>
      </c>
      <c r="AE29" t="n">
        <v>1607688.671693426</v>
      </c>
      <c r="AF29" t="n">
        <v>8.816546835745201e-07</v>
      </c>
      <c r="AG29" t="n">
        <v>33</v>
      </c>
      <c r="AH29" t="n">
        <v>1454253.121272227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1167.490518397806</v>
      </c>
      <c r="AB30" t="n">
        <v>1597.412033318436</v>
      </c>
      <c r="AC30" t="n">
        <v>1444.957270840393</v>
      </c>
      <c r="AD30" t="n">
        <v>1167490.518397806</v>
      </c>
      <c r="AE30" t="n">
        <v>1597412.033318436</v>
      </c>
      <c r="AF30" t="n">
        <v>8.81522521277477e-07</v>
      </c>
      <c r="AG30" t="n">
        <v>33</v>
      </c>
      <c r="AH30" t="n">
        <v>1444957.270840393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1167.980649241116</v>
      </c>
      <c r="AB31" t="n">
        <v>1598.0826519613</v>
      </c>
      <c r="AC31" t="n">
        <v>1445.563886581201</v>
      </c>
      <c r="AD31" t="n">
        <v>1167980.649241116</v>
      </c>
      <c r="AE31" t="n">
        <v>1598082.6519613</v>
      </c>
      <c r="AF31" t="n">
        <v>8.829102253964296e-07</v>
      </c>
      <c r="AG31" t="n">
        <v>33</v>
      </c>
      <c r="AH31" t="n">
        <v>1445563.886581201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1163.027431023641</v>
      </c>
      <c r="AB32" t="n">
        <v>1591.305440275585</v>
      </c>
      <c r="AC32" t="n">
        <v>1439.433482466895</v>
      </c>
      <c r="AD32" t="n">
        <v>1163027.431023641</v>
      </c>
      <c r="AE32" t="n">
        <v>1591305.440275585</v>
      </c>
      <c r="AF32" t="n">
        <v>8.830093471192117e-07</v>
      </c>
      <c r="AG32" t="n">
        <v>33</v>
      </c>
      <c r="AH32" t="n">
        <v>1439433.482466895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1155.75039001085</v>
      </c>
      <c r="AB33" t="n">
        <v>1581.348671721491</v>
      </c>
      <c r="AC33" t="n">
        <v>1430.426973929192</v>
      </c>
      <c r="AD33" t="n">
        <v>1155750.39001085</v>
      </c>
      <c r="AE33" t="n">
        <v>1581348.671721491</v>
      </c>
      <c r="AF33" t="n">
        <v>8.843640106639036e-07</v>
      </c>
      <c r="AG33" t="n">
        <v>33</v>
      </c>
      <c r="AH33" t="n">
        <v>1430426.973929192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1158.447893906408</v>
      </c>
      <c r="AB34" t="n">
        <v>1585.039515556868</v>
      </c>
      <c r="AC34" t="n">
        <v>1433.765568809052</v>
      </c>
      <c r="AD34" t="n">
        <v>1158447.893906408</v>
      </c>
      <c r="AE34" t="n">
        <v>1585039.515556868</v>
      </c>
      <c r="AF34" t="n">
        <v>8.844300918124251e-07</v>
      </c>
      <c r="AG34" t="n">
        <v>33</v>
      </c>
      <c r="AH34" t="n">
        <v>1433765.568809052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1160.135291399899</v>
      </c>
      <c r="AB35" t="n">
        <v>1587.348287250186</v>
      </c>
      <c r="AC35" t="n">
        <v>1435.853994572341</v>
      </c>
      <c r="AD35" t="n">
        <v>1160135.291399899</v>
      </c>
      <c r="AE35" t="n">
        <v>1587348.287250186</v>
      </c>
      <c r="AF35" t="n">
        <v>8.844300918124251e-07</v>
      </c>
      <c r="AG35" t="n">
        <v>33</v>
      </c>
      <c r="AH35" t="n">
        <v>1435853.994572341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1152.652903150621</v>
      </c>
      <c r="AB36" t="n">
        <v>1577.110553547851</v>
      </c>
      <c r="AC36" t="n">
        <v>1426.593335805808</v>
      </c>
      <c r="AD36" t="n">
        <v>1152652.903150621</v>
      </c>
      <c r="AE36" t="n">
        <v>1577110.553547851</v>
      </c>
      <c r="AF36" t="n">
        <v>8.843309700896428e-07</v>
      </c>
      <c r="AG36" t="n">
        <v>33</v>
      </c>
      <c r="AH36" t="n">
        <v>1426593.335805808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1144.933882063347</v>
      </c>
      <c r="AB37" t="n">
        <v>1566.549048357067</v>
      </c>
      <c r="AC37" t="n">
        <v>1417.039805847266</v>
      </c>
      <c r="AD37" t="n">
        <v>1144933.882063347</v>
      </c>
      <c r="AE37" t="n">
        <v>1566549.048357067</v>
      </c>
      <c r="AF37" t="n">
        <v>8.855865119115522e-07</v>
      </c>
      <c r="AG37" t="n">
        <v>33</v>
      </c>
      <c r="AH37" t="n">
        <v>1417039.805847266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1146.634736320658</v>
      </c>
      <c r="AB38" t="n">
        <v>1568.876232188313</v>
      </c>
      <c r="AC38" t="n">
        <v>1419.144886519882</v>
      </c>
      <c r="AD38" t="n">
        <v>1146634.736320658</v>
      </c>
      <c r="AE38" t="n">
        <v>1568876.232188313</v>
      </c>
      <c r="AF38" t="n">
        <v>8.854543496145092e-07</v>
      </c>
      <c r="AG38" t="n">
        <v>33</v>
      </c>
      <c r="AH38" t="n">
        <v>1419144.886519881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1145.007738541319</v>
      </c>
      <c r="AB39" t="n">
        <v>1566.650102048546</v>
      </c>
      <c r="AC39" t="n">
        <v>1417.13121511626</v>
      </c>
      <c r="AD39" t="n">
        <v>1145007.738541319</v>
      </c>
      <c r="AE39" t="n">
        <v>1566650.102048546</v>
      </c>
      <c r="AF39" t="n">
        <v>8.855534713372916e-07</v>
      </c>
      <c r="AG39" t="n">
        <v>33</v>
      </c>
      <c r="AH39" t="n">
        <v>1417131.21511626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1142.299903455599</v>
      </c>
      <c r="AB40" t="n">
        <v>1562.945122623011</v>
      </c>
      <c r="AC40" t="n">
        <v>1413.779833727127</v>
      </c>
      <c r="AD40" t="n">
        <v>1142299.903455599</v>
      </c>
      <c r="AE40" t="n">
        <v>1562945.122623011</v>
      </c>
      <c r="AF40" t="n">
        <v>8.853221873174661e-07</v>
      </c>
      <c r="AG40" t="n">
        <v>33</v>
      </c>
      <c r="AH40" t="n">
        <v>1413779.833727127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1132.209604975708</v>
      </c>
      <c r="AB41" t="n">
        <v>1549.139131090273</v>
      </c>
      <c r="AC41" t="n">
        <v>1401.291466649443</v>
      </c>
      <c r="AD41" t="n">
        <v>1132209.604975708</v>
      </c>
      <c r="AE41" t="n">
        <v>1549139.131090273</v>
      </c>
      <c r="AF41" t="n">
        <v>8.867429320106794e-07</v>
      </c>
      <c r="AG41" t="n">
        <v>33</v>
      </c>
      <c r="AH41" t="n">
        <v>1401291.466649442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791.0265885661884</v>
      </c>
      <c r="AB2" t="n">
        <v>1082.317476106396</v>
      </c>
      <c r="AC2" t="n">
        <v>979.0226152289191</v>
      </c>
      <c r="AD2" t="n">
        <v>791026.5885661884</v>
      </c>
      <c r="AE2" t="n">
        <v>1082317.476106396</v>
      </c>
      <c r="AF2" t="n">
        <v>8.534872174582679e-07</v>
      </c>
      <c r="AG2" t="n">
        <v>36</v>
      </c>
      <c r="AH2" t="n">
        <v>979022.6152289191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705.0489086518209</v>
      </c>
      <c r="AB3" t="n">
        <v>964.6790213800217</v>
      </c>
      <c r="AC3" t="n">
        <v>872.611409515022</v>
      </c>
      <c r="AD3" t="n">
        <v>705048.9086518208</v>
      </c>
      <c r="AE3" t="n">
        <v>964679.0213800217</v>
      </c>
      <c r="AF3" t="n">
        <v>9.117880180915209e-07</v>
      </c>
      <c r="AG3" t="n">
        <v>34</v>
      </c>
      <c r="AH3" t="n">
        <v>872611.4095150221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663.9070695285246</v>
      </c>
      <c r="AB4" t="n">
        <v>908.3869420416858</v>
      </c>
      <c r="AC4" t="n">
        <v>821.691767222307</v>
      </c>
      <c r="AD4" t="n">
        <v>663907.0695285246</v>
      </c>
      <c r="AE4" t="n">
        <v>908386.9420416858</v>
      </c>
      <c r="AF4" t="n">
        <v>9.32181013376241e-07</v>
      </c>
      <c r="AG4" t="n">
        <v>33</v>
      </c>
      <c r="AH4" t="n">
        <v>821691.767222307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639.0822225235634</v>
      </c>
      <c r="AB5" t="n">
        <v>874.4204911745426</v>
      </c>
      <c r="AC5" t="n">
        <v>790.9670267537109</v>
      </c>
      <c r="AD5" t="n">
        <v>639082.2225235633</v>
      </c>
      <c r="AE5" t="n">
        <v>874420.4911745426</v>
      </c>
      <c r="AF5" t="n">
        <v>9.42675859486622e-07</v>
      </c>
      <c r="AG5" t="n">
        <v>33</v>
      </c>
      <c r="AH5" t="n">
        <v>790967.0267537109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636.4940399350086</v>
      </c>
      <c r="AB6" t="n">
        <v>870.8792255743249</v>
      </c>
      <c r="AC6" t="n">
        <v>787.7637345721803</v>
      </c>
      <c r="AD6" t="n">
        <v>636494.0399350086</v>
      </c>
      <c r="AE6" t="n">
        <v>870879.2255743248</v>
      </c>
      <c r="AF6" t="n">
        <v>9.430970573238278e-07</v>
      </c>
      <c r="AG6" t="n">
        <v>33</v>
      </c>
      <c r="AH6" t="n">
        <v>787763.7345721803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1763.904849743149</v>
      </c>
      <c r="AB2" t="n">
        <v>2413.452433408429</v>
      </c>
      <c r="AC2" t="n">
        <v>2183.115920465692</v>
      </c>
      <c r="AD2" t="n">
        <v>1763904.849743149</v>
      </c>
      <c r="AE2" t="n">
        <v>2413452.433408429</v>
      </c>
      <c r="AF2" t="n">
        <v>6.420261487567428e-07</v>
      </c>
      <c r="AG2" t="n">
        <v>46</v>
      </c>
      <c r="AH2" t="n">
        <v>2183115.920465692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1361.127167161086</v>
      </c>
      <c r="AB3" t="n">
        <v>1862.354238802389</v>
      </c>
      <c r="AC3" t="n">
        <v>1684.613764081679</v>
      </c>
      <c r="AD3" t="n">
        <v>1361127.167161086</v>
      </c>
      <c r="AE3" t="n">
        <v>1862354.238802389</v>
      </c>
      <c r="AF3" t="n">
        <v>7.675372866182503e-07</v>
      </c>
      <c r="AG3" t="n">
        <v>38</v>
      </c>
      <c r="AH3" t="n">
        <v>1684613.764081679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1251.921507916926</v>
      </c>
      <c r="AB4" t="n">
        <v>1712.934238010869</v>
      </c>
      <c r="AC4" t="n">
        <v>1549.454198453413</v>
      </c>
      <c r="AD4" t="n">
        <v>1251921.507916926</v>
      </c>
      <c r="AE4" t="n">
        <v>1712934.238010868</v>
      </c>
      <c r="AF4" t="n">
        <v>8.136283796786811e-07</v>
      </c>
      <c r="AG4" t="n">
        <v>36</v>
      </c>
      <c r="AH4" t="n">
        <v>1549454.198453413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1198.232843087885</v>
      </c>
      <c r="AB5" t="n">
        <v>1639.475038215047</v>
      </c>
      <c r="AC5" t="n">
        <v>1483.00584158547</v>
      </c>
      <c r="AD5" t="n">
        <v>1198232.843087885</v>
      </c>
      <c r="AE5" t="n">
        <v>1639475.038215047</v>
      </c>
      <c r="AF5" t="n">
        <v>8.377123156601128e-07</v>
      </c>
      <c r="AG5" t="n">
        <v>35</v>
      </c>
      <c r="AH5" t="n">
        <v>1483005.84158547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1169.186644385745</v>
      </c>
      <c r="AB6" t="n">
        <v>1599.732747722932</v>
      </c>
      <c r="AC6" t="n">
        <v>1447.056499519268</v>
      </c>
      <c r="AD6" t="n">
        <v>1169186.644385745</v>
      </c>
      <c r="AE6" t="n">
        <v>1599732.747722932</v>
      </c>
      <c r="AF6" t="n">
        <v>8.528527037875217e-07</v>
      </c>
      <c r="AG6" t="n">
        <v>35</v>
      </c>
      <c r="AH6" t="n">
        <v>1447056.499519268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1142.931243299195</v>
      </c>
      <c r="AB7" t="n">
        <v>1563.808949649767</v>
      </c>
      <c r="AC7" t="n">
        <v>1414.561218314838</v>
      </c>
      <c r="AD7" t="n">
        <v>1142931.243299195</v>
      </c>
      <c r="AE7" t="n">
        <v>1563808.949649767</v>
      </c>
      <c r="AF7" t="n">
        <v>8.61930237377185e-07</v>
      </c>
      <c r="AG7" t="n">
        <v>34</v>
      </c>
      <c r="AH7" t="n">
        <v>1414561.218314838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1127.564848408306</v>
      </c>
      <c r="AB8" t="n">
        <v>1542.783970242554</v>
      </c>
      <c r="AC8" t="n">
        <v>1395.542833433506</v>
      </c>
      <c r="AD8" t="n">
        <v>1127564.848408306</v>
      </c>
      <c r="AE8" t="n">
        <v>1542783.970242555</v>
      </c>
      <c r="AF8" t="n">
        <v>8.694669350069792e-07</v>
      </c>
      <c r="AG8" t="n">
        <v>34</v>
      </c>
      <c r="AH8" t="n">
        <v>1395542.833433506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1114.267244282836</v>
      </c>
      <c r="AB9" t="n">
        <v>1524.589601629197</v>
      </c>
      <c r="AC9" t="n">
        <v>1379.084909824651</v>
      </c>
      <c r="AD9" t="n">
        <v>1114267.244282836</v>
      </c>
      <c r="AE9" t="n">
        <v>1524589.601629197</v>
      </c>
      <c r="AF9" t="n">
        <v>8.750943359038922e-07</v>
      </c>
      <c r="AG9" t="n">
        <v>34</v>
      </c>
      <c r="AH9" t="n">
        <v>1379084.909824651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1104.459313671239</v>
      </c>
      <c r="AB10" t="n">
        <v>1511.169958271049</v>
      </c>
      <c r="AC10" t="n">
        <v>1366.946018394017</v>
      </c>
      <c r="AD10" t="n">
        <v>1104459.313671239</v>
      </c>
      <c r="AE10" t="n">
        <v>1511169.958271049</v>
      </c>
      <c r="AF10" t="n">
        <v>8.792143972748465e-07</v>
      </c>
      <c r="AG10" t="n">
        <v>34</v>
      </c>
      <c r="AH10" t="n">
        <v>1366946.018394017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1086.537044109077</v>
      </c>
      <c r="AB11" t="n">
        <v>1486.64791838137</v>
      </c>
      <c r="AC11" t="n">
        <v>1344.764327574509</v>
      </c>
      <c r="AD11" t="n">
        <v>1086537.044109077</v>
      </c>
      <c r="AE11" t="n">
        <v>1486647.91838137</v>
      </c>
      <c r="AF11" t="n">
        <v>8.825640406658662e-07</v>
      </c>
      <c r="AG11" t="n">
        <v>33</v>
      </c>
      <c r="AH11" t="n">
        <v>1344764.327574509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1078.861152491329</v>
      </c>
      <c r="AB12" t="n">
        <v>1476.145424833528</v>
      </c>
      <c r="AC12" t="n">
        <v>1335.264177270531</v>
      </c>
      <c r="AD12" t="n">
        <v>1078861.152491329</v>
      </c>
      <c r="AE12" t="n">
        <v>1476145.424833528</v>
      </c>
      <c r="AF12" t="n">
        <v>8.858466911890655e-07</v>
      </c>
      <c r="AG12" t="n">
        <v>33</v>
      </c>
      <c r="AH12" t="n">
        <v>1335264.177270531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1071.314792090896</v>
      </c>
      <c r="AB13" t="n">
        <v>1465.820161611731</v>
      </c>
      <c r="AC13" t="n">
        <v>1325.924342679025</v>
      </c>
      <c r="AD13" t="n">
        <v>1071314.792090896</v>
      </c>
      <c r="AE13" t="n">
        <v>1465820.161611731</v>
      </c>
      <c r="AF13" t="n">
        <v>8.878564772236773e-07</v>
      </c>
      <c r="AG13" t="n">
        <v>33</v>
      </c>
      <c r="AH13" t="n">
        <v>1325924.342679025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1063.444442691894</v>
      </c>
      <c r="AB14" t="n">
        <v>1455.051602348706</v>
      </c>
      <c r="AC14" t="n">
        <v>1316.183519598295</v>
      </c>
      <c r="AD14" t="n">
        <v>1063444.442691894</v>
      </c>
      <c r="AE14" t="n">
        <v>1455051.602348706</v>
      </c>
      <c r="AF14" t="n">
        <v>8.899667525600197e-07</v>
      </c>
      <c r="AG14" t="n">
        <v>33</v>
      </c>
      <c r="AH14" t="n">
        <v>1316183.519598295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1056.398528928222</v>
      </c>
      <c r="AB15" t="n">
        <v>1445.411072293473</v>
      </c>
      <c r="AC15" t="n">
        <v>1307.463068200964</v>
      </c>
      <c r="AD15" t="n">
        <v>1056398.528928222</v>
      </c>
      <c r="AE15" t="n">
        <v>1445411.072293473</v>
      </c>
      <c r="AF15" t="n">
        <v>8.914070992181582e-07</v>
      </c>
      <c r="AG15" t="n">
        <v>33</v>
      </c>
      <c r="AH15" t="n">
        <v>1307463.068200964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1049.248847641384</v>
      </c>
      <c r="AB16" t="n">
        <v>1435.628562935145</v>
      </c>
      <c r="AC16" t="n">
        <v>1298.614187805957</v>
      </c>
      <c r="AD16" t="n">
        <v>1049248.847641384</v>
      </c>
      <c r="AE16" t="n">
        <v>1435628.562935145</v>
      </c>
      <c r="AF16" t="n">
        <v>8.935843674223209e-07</v>
      </c>
      <c r="AG16" t="n">
        <v>33</v>
      </c>
      <c r="AH16" t="n">
        <v>1298614.187805957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1042.122806956937</v>
      </c>
      <c r="AB17" t="n">
        <v>1425.878399691957</v>
      </c>
      <c r="AC17" t="n">
        <v>1289.794566458259</v>
      </c>
      <c r="AD17" t="n">
        <v>1042122.806956937</v>
      </c>
      <c r="AE17" t="n">
        <v>1425878.399691957</v>
      </c>
      <c r="AF17" t="n">
        <v>8.950582105143696e-07</v>
      </c>
      <c r="AG17" t="n">
        <v>33</v>
      </c>
      <c r="AH17" t="n">
        <v>1289794.566458259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1038.263570841125</v>
      </c>
      <c r="AB18" t="n">
        <v>1420.598022580821</v>
      </c>
      <c r="AC18" t="n">
        <v>1285.018141127554</v>
      </c>
      <c r="AD18" t="n">
        <v>1038263.570841125</v>
      </c>
      <c r="AE18" t="n">
        <v>1420598.022580821</v>
      </c>
      <c r="AF18" t="n">
        <v>8.956946427586634e-07</v>
      </c>
      <c r="AG18" t="n">
        <v>33</v>
      </c>
      <c r="AH18" t="n">
        <v>1285018.141127554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1030.866592847812</v>
      </c>
      <c r="AB19" t="n">
        <v>1410.477150958733</v>
      </c>
      <c r="AC19" t="n">
        <v>1275.863191288345</v>
      </c>
      <c r="AD19" t="n">
        <v>1030866.592847812</v>
      </c>
      <c r="AE19" t="n">
        <v>1410477.150958733</v>
      </c>
      <c r="AF19" t="n">
        <v>8.971014929828917e-07</v>
      </c>
      <c r="AG19" t="n">
        <v>33</v>
      </c>
      <c r="AH19" t="n">
        <v>1275863.191288345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1022.989243361983</v>
      </c>
      <c r="AB20" t="n">
        <v>1399.69901386809</v>
      </c>
      <c r="AC20" t="n">
        <v>1266.113704474423</v>
      </c>
      <c r="AD20" t="n">
        <v>1022989.243361983</v>
      </c>
      <c r="AE20" t="n">
        <v>1399699.01386809</v>
      </c>
      <c r="AF20" t="n">
        <v>8.98340861037569e-07</v>
      </c>
      <c r="AG20" t="n">
        <v>33</v>
      </c>
      <c r="AH20" t="n">
        <v>1266113.704474423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1018.735649511207</v>
      </c>
      <c r="AB21" t="n">
        <v>1393.879059106141</v>
      </c>
      <c r="AC21" t="n">
        <v>1260.849198026596</v>
      </c>
      <c r="AD21" t="n">
        <v>1018735.649511207</v>
      </c>
      <c r="AE21" t="n">
        <v>1393879.059106141</v>
      </c>
      <c r="AF21" t="n">
        <v>8.980728895662873e-07</v>
      </c>
      <c r="AG21" t="n">
        <v>33</v>
      </c>
      <c r="AH21" t="n">
        <v>1260849.198026596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1013.020455371525</v>
      </c>
      <c r="AB22" t="n">
        <v>1386.059278347657</v>
      </c>
      <c r="AC22" t="n">
        <v>1253.775726168571</v>
      </c>
      <c r="AD22" t="n">
        <v>1013020.455371525</v>
      </c>
      <c r="AE22" t="n">
        <v>1386059.278347658</v>
      </c>
      <c r="AF22" t="n">
        <v>8.995132362244258e-07</v>
      </c>
      <c r="AG22" t="n">
        <v>33</v>
      </c>
      <c r="AH22" t="n">
        <v>1253775.726168571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1005.091093574543</v>
      </c>
      <c r="AB23" t="n">
        <v>1375.209975718273</v>
      </c>
      <c r="AC23" t="n">
        <v>1243.961865755044</v>
      </c>
      <c r="AD23" t="n">
        <v>1005091.093574543</v>
      </c>
      <c r="AE23" t="n">
        <v>1375209.975718273</v>
      </c>
      <c r="AF23" t="n">
        <v>9.004846328078215e-07</v>
      </c>
      <c r="AG23" t="n">
        <v>33</v>
      </c>
      <c r="AH23" t="n">
        <v>1243961.865755044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1002.657129392637</v>
      </c>
      <c r="AB24" t="n">
        <v>1371.879718545668</v>
      </c>
      <c r="AC24" t="n">
        <v>1240.949443652947</v>
      </c>
      <c r="AD24" t="n">
        <v>1002657.129392637</v>
      </c>
      <c r="AE24" t="n">
        <v>1371879.718545668</v>
      </c>
      <c r="AF24" t="n">
        <v>9.004176399400011e-07</v>
      </c>
      <c r="AG24" t="n">
        <v>33</v>
      </c>
      <c r="AH24" t="n">
        <v>1240949.443652947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994.6804163273655</v>
      </c>
      <c r="AB25" t="n">
        <v>1360.96562782202</v>
      </c>
      <c r="AC25" t="n">
        <v>1231.076978429941</v>
      </c>
      <c r="AD25" t="n">
        <v>994680.4163273654</v>
      </c>
      <c r="AE25" t="n">
        <v>1360965.62782202</v>
      </c>
      <c r="AF25" t="n">
        <v>9.015900151268581e-07</v>
      </c>
      <c r="AG25" t="n">
        <v>33</v>
      </c>
      <c r="AH25" t="n">
        <v>1231076.978429941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989.9565787869275</v>
      </c>
      <c r="AB26" t="n">
        <v>1354.502264898189</v>
      </c>
      <c r="AC26" t="n">
        <v>1225.230469792173</v>
      </c>
      <c r="AD26" t="n">
        <v>989956.5787869275</v>
      </c>
      <c r="AE26" t="n">
        <v>1354502.264898189</v>
      </c>
      <c r="AF26" t="n">
        <v>9.015565186929479e-07</v>
      </c>
      <c r="AG26" t="n">
        <v>33</v>
      </c>
      <c r="AH26" t="n">
        <v>1225230.469792173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982.5383971070454</v>
      </c>
      <c r="AB27" t="n">
        <v>1344.352381456695</v>
      </c>
      <c r="AC27" t="n">
        <v>1216.049276980885</v>
      </c>
      <c r="AD27" t="n">
        <v>982538.3971070454</v>
      </c>
      <c r="AE27" t="n">
        <v>1344352.381456695</v>
      </c>
      <c r="AF27" t="n">
        <v>9.026953974458945e-07</v>
      </c>
      <c r="AG27" t="n">
        <v>33</v>
      </c>
      <c r="AH27" t="n">
        <v>1216049.276980885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985.7885056572296</v>
      </c>
      <c r="AB28" t="n">
        <v>1348.799323359727</v>
      </c>
      <c r="AC28" t="n">
        <v>1220.071808990014</v>
      </c>
      <c r="AD28" t="n">
        <v>985788.5056572296</v>
      </c>
      <c r="AE28" t="n">
        <v>1348799.323359727</v>
      </c>
      <c r="AF28" t="n">
        <v>9.027958867476251e-07</v>
      </c>
      <c r="AG28" t="n">
        <v>33</v>
      </c>
      <c r="AH28" t="n">
        <v>1220071.808990014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990.3508825457601</v>
      </c>
      <c r="AB29" t="n">
        <v>1355.041768696478</v>
      </c>
      <c r="AC29" t="n">
        <v>1225.718484105152</v>
      </c>
      <c r="AD29" t="n">
        <v>990350.8825457601</v>
      </c>
      <c r="AE29" t="n">
        <v>1355041.768696478</v>
      </c>
      <c r="AF29" t="n">
        <v>9.025279152763435e-07</v>
      </c>
      <c r="AG29" t="n">
        <v>33</v>
      </c>
      <c r="AH29" t="n">
        <v>1225718.484105152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2006.319105417432</v>
      </c>
      <c r="AB2" t="n">
        <v>2745.134312584159</v>
      </c>
      <c r="AC2" t="n">
        <v>2483.142546611332</v>
      </c>
      <c r="AD2" t="n">
        <v>2006319.105417432</v>
      </c>
      <c r="AE2" t="n">
        <v>2745134.312584159</v>
      </c>
      <c r="AF2" t="n">
        <v>6.041288366834979e-07</v>
      </c>
      <c r="AG2" t="n">
        <v>48</v>
      </c>
      <c r="AH2" t="n">
        <v>2483142.546611332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1509.577250950043</v>
      </c>
      <c r="AB3" t="n">
        <v>2065.47019259792</v>
      </c>
      <c r="AC3" t="n">
        <v>1868.344616321997</v>
      </c>
      <c r="AD3" t="n">
        <v>1509577.250950043</v>
      </c>
      <c r="AE3" t="n">
        <v>2065470.19259792</v>
      </c>
      <c r="AF3" t="n">
        <v>7.399871520070371e-07</v>
      </c>
      <c r="AG3" t="n">
        <v>40</v>
      </c>
      <c r="AH3" t="n">
        <v>1868344.616321997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1370.255361180337</v>
      </c>
      <c r="AB4" t="n">
        <v>1874.843836567027</v>
      </c>
      <c r="AC4" t="n">
        <v>1695.911372164921</v>
      </c>
      <c r="AD4" t="n">
        <v>1370255.361180337</v>
      </c>
      <c r="AE4" t="n">
        <v>1874843.836567027</v>
      </c>
      <c r="AF4" t="n">
        <v>7.911044667321973e-07</v>
      </c>
      <c r="AG4" t="n">
        <v>37</v>
      </c>
      <c r="AH4" t="n">
        <v>1695911.37216492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1306.592918130816</v>
      </c>
      <c r="AB5" t="n">
        <v>1787.738073397905</v>
      </c>
      <c r="AC5" t="n">
        <v>1617.118860778953</v>
      </c>
      <c r="AD5" t="n">
        <v>1306592.918130816</v>
      </c>
      <c r="AE5" t="n">
        <v>1787738.073397905</v>
      </c>
      <c r="AF5" t="n">
        <v>8.183759033454905e-07</v>
      </c>
      <c r="AG5" t="n">
        <v>36</v>
      </c>
      <c r="AH5" t="n">
        <v>1617118.860778953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1265.62625834705</v>
      </c>
      <c r="AB6" t="n">
        <v>1731.685682160282</v>
      </c>
      <c r="AC6" t="n">
        <v>1566.416031091023</v>
      </c>
      <c r="AD6" t="n">
        <v>1265626.25834705</v>
      </c>
      <c r="AE6" t="n">
        <v>1731685.682160282</v>
      </c>
      <c r="AF6" t="n">
        <v>8.35038085959222e-07</v>
      </c>
      <c r="AG6" t="n">
        <v>35</v>
      </c>
      <c r="AH6" t="n">
        <v>1566416.031091023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1243.106036888637</v>
      </c>
      <c r="AB7" t="n">
        <v>1700.872521638829</v>
      </c>
      <c r="AC7" t="n">
        <v>1538.543635363196</v>
      </c>
      <c r="AD7" t="n">
        <v>1243106.036888637</v>
      </c>
      <c r="AE7" t="n">
        <v>1700872.521638829</v>
      </c>
      <c r="AF7" t="n">
        <v>8.461462077017096e-07</v>
      </c>
      <c r="AG7" t="n">
        <v>35</v>
      </c>
      <c r="AH7" t="n">
        <v>1538543.635363196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1219.378740344286</v>
      </c>
      <c r="AB8" t="n">
        <v>1668.407787732402</v>
      </c>
      <c r="AC8" t="n">
        <v>1509.177290096258</v>
      </c>
      <c r="AD8" t="n">
        <v>1219378.740344286</v>
      </c>
      <c r="AE8" t="n">
        <v>1668407.787732402</v>
      </c>
      <c r="AF8" t="n">
        <v>8.535959659960726e-07</v>
      </c>
      <c r="AG8" t="n">
        <v>34</v>
      </c>
      <c r="AH8" t="n">
        <v>1509177.290096258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1204.368843782138</v>
      </c>
      <c r="AB9" t="n">
        <v>1647.870585066169</v>
      </c>
      <c r="AC9" t="n">
        <v>1490.600129228346</v>
      </c>
      <c r="AD9" t="n">
        <v>1204368.843782138</v>
      </c>
      <c r="AE9" t="n">
        <v>1647870.58506617</v>
      </c>
      <c r="AF9" t="n">
        <v>8.60513598697981e-07</v>
      </c>
      <c r="AG9" t="n">
        <v>34</v>
      </c>
      <c r="AH9" t="n">
        <v>1490600.129228346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1193.272654513389</v>
      </c>
      <c r="AB10" t="n">
        <v>1632.688289379346</v>
      </c>
      <c r="AC10" t="n">
        <v>1476.866810533387</v>
      </c>
      <c r="AD10" t="n">
        <v>1193272.654513389</v>
      </c>
      <c r="AE10" t="n">
        <v>1632688.289379346</v>
      </c>
      <c r="AF10" t="n">
        <v>8.647706034376171e-07</v>
      </c>
      <c r="AG10" t="n">
        <v>34</v>
      </c>
      <c r="AH10" t="n">
        <v>1476866.810533387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1183.657804606252</v>
      </c>
      <c r="AB11" t="n">
        <v>1619.532827559161</v>
      </c>
      <c r="AC11" t="n">
        <v>1464.966887525513</v>
      </c>
      <c r="AD11" t="n">
        <v>1183657.804606252</v>
      </c>
      <c r="AE11" t="n">
        <v>1619532.827559161</v>
      </c>
      <c r="AF11" t="n">
        <v>8.691273817258383e-07</v>
      </c>
      <c r="AG11" t="n">
        <v>34</v>
      </c>
      <c r="AH11" t="n">
        <v>1464966.887525513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1174.399440318854</v>
      </c>
      <c r="AB12" t="n">
        <v>1606.865125090938</v>
      </c>
      <c r="AC12" t="n">
        <v>1453.508172801626</v>
      </c>
      <c r="AD12" t="n">
        <v>1174399.440318855</v>
      </c>
      <c r="AE12" t="n">
        <v>1606865.125090938</v>
      </c>
      <c r="AF12" t="n">
        <v>8.720873303338664e-07</v>
      </c>
      <c r="AG12" t="n">
        <v>34</v>
      </c>
      <c r="AH12" t="n">
        <v>1453508.172801625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1160.826482612826</v>
      </c>
      <c r="AB13" t="n">
        <v>1588.294005560917</v>
      </c>
      <c r="AC13" t="n">
        <v>1436.70945485482</v>
      </c>
      <c r="AD13" t="n">
        <v>1160826.482612826</v>
      </c>
      <c r="AE13" t="n">
        <v>1588294.005560917</v>
      </c>
      <c r="AF13" t="n">
        <v>8.749807632428377e-07</v>
      </c>
      <c r="AG13" t="n">
        <v>33</v>
      </c>
      <c r="AH13" t="n">
        <v>1436709.45485482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1152.116980709391</v>
      </c>
      <c r="AB14" t="n">
        <v>1576.377280820531</v>
      </c>
      <c r="AC14" t="n">
        <v>1425.930045598428</v>
      </c>
      <c r="AD14" t="n">
        <v>1152116.980709391</v>
      </c>
      <c r="AE14" t="n">
        <v>1576377.280820532</v>
      </c>
      <c r="AF14" t="n">
        <v>8.775416176565249e-07</v>
      </c>
      <c r="AG14" t="n">
        <v>33</v>
      </c>
      <c r="AH14" t="n">
        <v>1425930.045598428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1147.300104215748</v>
      </c>
      <c r="AB15" t="n">
        <v>1569.786617896336</v>
      </c>
      <c r="AC15" t="n">
        <v>1419.968386293664</v>
      </c>
      <c r="AD15" t="n">
        <v>1147300.104215748</v>
      </c>
      <c r="AE15" t="n">
        <v>1569786.617896336</v>
      </c>
      <c r="AF15" t="n">
        <v>8.78439579593792e-07</v>
      </c>
      <c r="AG15" t="n">
        <v>33</v>
      </c>
      <c r="AH15" t="n">
        <v>1419968.386293665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1139.510063022248</v>
      </c>
      <c r="AB16" t="n">
        <v>1559.127939863027</v>
      </c>
      <c r="AC16" t="n">
        <v>1410.326957532306</v>
      </c>
      <c r="AD16" t="n">
        <v>1139510.063022248</v>
      </c>
      <c r="AE16" t="n">
        <v>1559127.939863027</v>
      </c>
      <c r="AF16" t="n">
        <v>8.81299754653235e-07</v>
      </c>
      <c r="AG16" t="n">
        <v>33</v>
      </c>
      <c r="AH16" t="n">
        <v>1410326.957532306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1136.103708942865</v>
      </c>
      <c r="AB17" t="n">
        <v>1554.467215933878</v>
      </c>
      <c r="AC17" t="n">
        <v>1406.111046553588</v>
      </c>
      <c r="AD17" t="n">
        <v>1136103.708942865</v>
      </c>
      <c r="AE17" t="n">
        <v>1554467.215933878</v>
      </c>
      <c r="AF17" t="n">
        <v>8.822974901390869e-07</v>
      </c>
      <c r="AG17" t="n">
        <v>33</v>
      </c>
      <c r="AH17" t="n">
        <v>1406111.046553588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1128.876892545685</v>
      </c>
      <c r="AB18" t="n">
        <v>1544.579166914619</v>
      </c>
      <c r="AC18" t="n">
        <v>1397.166699054764</v>
      </c>
      <c r="AD18" t="n">
        <v>1128876.892545685</v>
      </c>
      <c r="AE18" t="n">
        <v>1544579.166914619</v>
      </c>
      <c r="AF18" t="n">
        <v>8.838606090669221e-07</v>
      </c>
      <c r="AG18" t="n">
        <v>33</v>
      </c>
      <c r="AH18" t="n">
        <v>1397166.699054763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1125.356959912695</v>
      </c>
      <c r="AB19" t="n">
        <v>1539.763039797695</v>
      </c>
      <c r="AC19" t="n">
        <v>1392.810216350401</v>
      </c>
      <c r="AD19" t="n">
        <v>1125356.959912695</v>
      </c>
      <c r="AE19" t="n">
        <v>1539763.039797695</v>
      </c>
      <c r="AF19" t="n">
        <v>8.846255396060755e-07</v>
      </c>
      <c r="AG19" t="n">
        <v>33</v>
      </c>
      <c r="AH19" t="n">
        <v>1392810.216350401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1119.849527892759</v>
      </c>
      <c r="AB20" t="n">
        <v>1532.227528337265</v>
      </c>
      <c r="AC20" t="n">
        <v>1385.993883527598</v>
      </c>
      <c r="AD20" t="n">
        <v>1119849.527892759</v>
      </c>
      <c r="AE20" t="n">
        <v>1532227.528337265</v>
      </c>
      <c r="AF20" t="n">
        <v>8.855235015433425e-07</v>
      </c>
      <c r="AG20" t="n">
        <v>33</v>
      </c>
      <c r="AH20" t="n">
        <v>1385993.883527598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1113.942958816561</v>
      </c>
      <c r="AB21" t="n">
        <v>1524.145899947774</v>
      </c>
      <c r="AC21" t="n">
        <v>1378.683554408964</v>
      </c>
      <c r="AD21" t="n">
        <v>1113942.958816561</v>
      </c>
      <c r="AE21" t="n">
        <v>1524145.899947774</v>
      </c>
      <c r="AF21" t="n">
        <v>8.874191989664616e-07</v>
      </c>
      <c r="AG21" t="n">
        <v>33</v>
      </c>
      <c r="AH21" t="n">
        <v>1378683.554408964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1106.59591748811</v>
      </c>
      <c r="AB22" t="n">
        <v>1514.0933538736</v>
      </c>
      <c r="AC22" t="n">
        <v>1369.590409223272</v>
      </c>
      <c r="AD22" t="n">
        <v>1106595.91748811</v>
      </c>
      <c r="AE22" t="n">
        <v>1514093.3538736</v>
      </c>
      <c r="AF22" t="n">
        <v>8.885832236999559e-07</v>
      </c>
      <c r="AG22" t="n">
        <v>33</v>
      </c>
      <c r="AH22" t="n">
        <v>1369590.409223272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1104.946098474997</v>
      </c>
      <c r="AB23" t="n">
        <v>1511.83599871498</v>
      </c>
      <c r="AC23" t="n">
        <v>1367.548492872773</v>
      </c>
      <c r="AD23" t="n">
        <v>1104946.098474997</v>
      </c>
      <c r="AE23" t="n">
        <v>1511835.99871498</v>
      </c>
      <c r="AF23" t="n">
        <v>8.885832236999559e-07</v>
      </c>
      <c r="AG23" t="n">
        <v>33</v>
      </c>
      <c r="AH23" t="n">
        <v>1367548.492872773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1099.895058615725</v>
      </c>
      <c r="AB24" t="n">
        <v>1504.924943143374</v>
      </c>
      <c r="AC24" t="n">
        <v>1361.297018745193</v>
      </c>
      <c r="AD24" t="n">
        <v>1099895.058615725</v>
      </c>
      <c r="AE24" t="n">
        <v>1504924.943143374</v>
      </c>
      <c r="AF24" t="n">
        <v>8.896474748848648e-07</v>
      </c>
      <c r="AG24" t="n">
        <v>33</v>
      </c>
      <c r="AH24" t="n">
        <v>1361297.018745193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1093.660628424003</v>
      </c>
      <c r="AB25" t="n">
        <v>1496.39472071141</v>
      </c>
      <c r="AC25" t="n">
        <v>1353.580908769894</v>
      </c>
      <c r="AD25" t="n">
        <v>1093660.628424003</v>
      </c>
      <c r="AE25" t="n">
        <v>1496394.72071141</v>
      </c>
      <c r="AF25" t="n">
        <v>8.896142170353364e-07</v>
      </c>
      <c r="AG25" t="n">
        <v>33</v>
      </c>
      <c r="AH25" t="n">
        <v>1353580.908769894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1090.936097841098</v>
      </c>
      <c r="AB26" t="n">
        <v>1492.666897770074</v>
      </c>
      <c r="AC26" t="n">
        <v>1350.208864018046</v>
      </c>
      <c r="AD26" t="n">
        <v>1090936.097841098</v>
      </c>
      <c r="AE26" t="n">
        <v>1492666.897770074</v>
      </c>
      <c r="AF26" t="n">
        <v>8.90645210370717e-07</v>
      </c>
      <c r="AG26" t="n">
        <v>33</v>
      </c>
      <c r="AH26" t="n">
        <v>1350208.864018046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1085.816493686526</v>
      </c>
      <c r="AB27" t="n">
        <v>1485.662029504794</v>
      </c>
      <c r="AC27" t="n">
        <v>1343.87253054861</v>
      </c>
      <c r="AD27" t="n">
        <v>1085816.493686526</v>
      </c>
      <c r="AE27" t="n">
        <v>1485662.029504794</v>
      </c>
      <c r="AF27" t="n">
        <v>8.905786946716602e-07</v>
      </c>
      <c r="AG27" t="n">
        <v>33</v>
      </c>
      <c r="AH27" t="n">
        <v>1343872.53054861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1082.665359211003</v>
      </c>
      <c r="AB28" t="n">
        <v>1481.350508297142</v>
      </c>
      <c r="AC28" t="n">
        <v>1339.972494873758</v>
      </c>
      <c r="AD28" t="n">
        <v>1082665.359211003</v>
      </c>
      <c r="AE28" t="n">
        <v>1481350.508297142</v>
      </c>
      <c r="AF28" t="n">
        <v>8.920087822013816e-07</v>
      </c>
      <c r="AG28" t="n">
        <v>33</v>
      </c>
      <c r="AH28" t="n">
        <v>1339972.494873758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1077.227661526559</v>
      </c>
      <c r="AB29" t="n">
        <v>1473.910410430994</v>
      </c>
      <c r="AC29" t="n">
        <v>1333.242469505713</v>
      </c>
      <c r="AD29" t="n">
        <v>1077227.661526559</v>
      </c>
      <c r="AE29" t="n">
        <v>1473910.410430994</v>
      </c>
      <c r="AF29" t="n">
        <v>8.920087822013816e-07</v>
      </c>
      <c r="AG29" t="n">
        <v>33</v>
      </c>
      <c r="AH29" t="n">
        <v>1333242.469505713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1069.722979716582</v>
      </c>
      <c r="AB30" t="n">
        <v>1463.642173695388</v>
      </c>
      <c r="AC30" t="n">
        <v>1323.954218872592</v>
      </c>
      <c r="AD30" t="n">
        <v>1069722.979716582</v>
      </c>
      <c r="AE30" t="n">
        <v>1463642.173695388</v>
      </c>
      <c r="AF30" t="n">
        <v>8.932393226339327e-07</v>
      </c>
      <c r="AG30" t="n">
        <v>33</v>
      </c>
      <c r="AH30" t="n">
        <v>1323954.218872592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1071.546556569014</v>
      </c>
      <c r="AB31" t="n">
        <v>1466.137271995419</v>
      </c>
      <c r="AC31" t="n">
        <v>1326.211188492761</v>
      </c>
      <c r="AD31" t="n">
        <v>1071546.556569014</v>
      </c>
      <c r="AE31" t="n">
        <v>1466137.271995419</v>
      </c>
      <c r="AF31" t="n">
        <v>8.932393226339327e-07</v>
      </c>
      <c r="AG31" t="n">
        <v>33</v>
      </c>
      <c r="AH31" t="n">
        <v>1326211.188492761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1070.671660010504</v>
      </c>
      <c r="AB32" t="n">
        <v>1464.940199926353</v>
      </c>
      <c r="AC32" t="n">
        <v>1325.128363301866</v>
      </c>
      <c r="AD32" t="n">
        <v>1070671.660010504</v>
      </c>
      <c r="AE32" t="n">
        <v>1464940.199926354</v>
      </c>
      <c r="AF32" t="n">
        <v>8.935053854301599e-07</v>
      </c>
      <c r="AG32" t="n">
        <v>33</v>
      </c>
      <c r="AH32" t="n">
        <v>1325128.363301866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1054.367724103065</v>
      </c>
      <c r="AB33" t="n">
        <v>1442.632435538907</v>
      </c>
      <c r="AC33" t="n">
        <v>1304.949620638413</v>
      </c>
      <c r="AD33" t="n">
        <v>1054367.724103065</v>
      </c>
      <c r="AE33" t="n">
        <v>1442632.435538907</v>
      </c>
      <c r="AF33" t="n">
        <v>8.942703159693132e-07</v>
      </c>
      <c r="AG33" t="n">
        <v>33</v>
      </c>
      <c r="AH33" t="n">
        <v>1304949.620638413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1057.797764539479</v>
      </c>
      <c r="AB34" t="n">
        <v>1447.325568186714</v>
      </c>
      <c r="AC34" t="n">
        <v>1309.194847293167</v>
      </c>
      <c r="AD34" t="n">
        <v>1057797.76453948</v>
      </c>
      <c r="AE34" t="n">
        <v>1447325.568186714</v>
      </c>
      <c r="AF34" t="n">
        <v>8.94237058119785e-07</v>
      </c>
      <c r="AG34" t="n">
        <v>33</v>
      </c>
      <c r="AH34" t="n">
        <v>1309194.847293167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1060.752710800919</v>
      </c>
      <c r="AB35" t="n">
        <v>1451.368656024645</v>
      </c>
      <c r="AC35" t="n">
        <v>1312.852068502355</v>
      </c>
      <c r="AD35" t="n">
        <v>1060752.710800919</v>
      </c>
      <c r="AE35" t="n">
        <v>1451368.656024645</v>
      </c>
      <c r="AF35" t="n">
        <v>8.94237058119785e-07</v>
      </c>
      <c r="AG35" t="n">
        <v>33</v>
      </c>
      <c r="AH35" t="n">
        <v>1312852.068502354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1064.405757502473</v>
      </c>
      <c r="AB36" t="n">
        <v>1456.366915682757</v>
      </c>
      <c r="AC36" t="n">
        <v>1317.373301273798</v>
      </c>
      <c r="AD36" t="n">
        <v>1064405.757502473</v>
      </c>
      <c r="AE36" t="n">
        <v>1456366.915682757</v>
      </c>
      <c r="AF36" t="n">
        <v>8.942038002702564e-07</v>
      </c>
      <c r="AG36" t="n">
        <v>33</v>
      </c>
      <c r="AH36" t="n">
        <v>1317373.301273798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1068.497251517111</v>
      </c>
      <c r="AB37" t="n">
        <v>1461.965078297562</v>
      </c>
      <c r="AC37" t="n">
        <v>1322.437183105716</v>
      </c>
      <c r="AD37" t="n">
        <v>1068497.251517111</v>
      </c>
      <c r="AE37" t="n">
        <v>1461965.078297562</v>
      </c>
      <c r="AF37" t="n">
        <v>8.94004253173086e-07</v>
      </c>
      <c r="AG37" t="n">
        <v>33</v>
      </c>
      <c r="AH37" t="n">
        <v>1322437.183105716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2570.491681413554</v>
      </c>
      <c r="AB2" t="n">
        <v>3517.060120599692</v>
      </c>
      <c r="AC2" t="n">
        <v>3181.396838914407</v>
      </c>
      <c r="AD2" t="n">
        <v>2570491.681413554</v>
      </c>
      <c r="AE2" t="n">
        <v>3517060.120599692</v>
      </c>
      <c r="AF2" t="n">
        <v>5.348093287086752e-07</v>
      </c>
      <c r="AG2" t="n">
        <v>54</v>
      </c>
      <c r="AH2" t="n">
        <v>3181396.838914406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1806.66291986407</v>
      </c>
      <c r="AB3" t="n">
        <v>2471.955911300794</v>
      </c>
      <c r="AC3" t="n">
        <v>2236.035908538157</v>
      </c>
      <c r="AD3" t="n">
        <v>1806662.91986407</v>
      </c>
      <c r="AE3" t="n">
        <v>2471955.911300794</v>
      </c>
      <c r="AF3" t="n">
        <v>6.880107728858917e-07</v>
      </c>
      <c r="AG3" t="n">
        <v>42</v>
      </c>
      <c r="AH3" t="n">
        <v>2236035.908538157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1611.221077457739</v>
      </c>
      <c r="AB4" t="n">
        <v>2204.543760234896</v>
      </c>
      <c r="AC4" t="n">
        <v>1994.145197854677</v>
      </c>
      <c r="AD4" t="n">
        <v>1611221.077457739</v>
      </c>
      <c r="AE4" t="n">
        <v>2204543.760234896</v>
      </c>
      <c r="AF4" t="n">
        <v>7.488644226308824e-07</v>
      </c>
      <c r="AG4" t="n">
        <v>39</v>
      </c>
      <c r="AH4" t="n">
        <v>1994145.197854677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1520.818838219019</v>
      </c>
      <c r="AB5" t="n">
        <v>2080.851428243162</v>
      </c>
      <c r="AC5" t="n">
        <v>1882.257888424955</v>
      </c>
      <c r="AD5" t="n">
        <v>1520818.838219018</v>
      </c>
      <c r="AE5" t="n">
        <v>2080851.428243161</v>
      </c>
      <c r="AF5" t="n">
        <v>7.798659581728528e-07</v>
      </c>
      <c r="AG5" t="n">
        <v>37</v>
      </c>
      <c r="AH5" t="n">
        <v>1882257.888424955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1464.21782945622</v>
      </c>
      <c r="AB6" t="n">
        <v>2003.407430993627</v>
      </c>
      <c r="AC6" t="n">
        <v>1812.205037579584</v>
      </c>
      <c r="AD6" t="n">
        <v>1464217.829456219</v>
      </c>
      <c r="AE6" t="n">
        <v>2003407.430993627</v>
      </c>
      <c r="AF6" t="n">
        <v>8.012123544676419e-07</v>
      </c>
      <c r="AG6" t="n">
        <v>36</v>
      </c>
      <c r="AH6" t="n">
        <v>1812205.037579584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1425.390027020588</v>
      </c>
      <c r="AB7" t="n">
        <v>1950.281518739447</v>
      </c>
      <c r="AC7" t="n">
        <v>1764.149387828257</v>
      </c>
      <c r="AD7" t="n">
        <v>1425390.027020588</v>
      </c>
      <c r="AE7" t="n">
        <v>1950281.518739447</v>
      </c>
      <c r="AF7" t="n">
        <v>8.152352948028341e-07</v>
      </c>
      <c r="AG7" t="n">
        <v>35</v>
      </c>
      <c r="AH7" t="n">
        <v>1764149.387828256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1402.948178217443</v>
      </c>
      <c r="AB8" t="n">
        <v>1919.57559114249</v>
      </c>
      <c r="AC8" t="n">
        <v>1736.373990865113</v>
      </c>
      <c r="AD8" t="n">
        <v>1402948.178217443</v>
      </c>
      <c r="AE8" t="n">
        <v>1919575.59114249</v>
      </c>
      <c r="AF8" t="n">
        <v>8.254815650243326e-07</v>
      </c>
      <c r="AG8" t="n">
        <v>35</v>
      </c>
      <c r="AH8" t="n">
        <v>1736373.990865113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1387.677230543097</v>
      </c>
      <c r="AB9" t="n">
        <v>1898.681206827785</v>
      </c>
      <c r="AC9" t="n">
        <v>1717.473737263952</v>
      </c>
      <c r="AD9" t="n">
        <v>1387677.230543097</v>
      </c>
      <c r="AE9" t="n">
        <v>1898681.206827785</v>
      </c>
      <c r="AF9" t="n">
        <v>8.326079773258238e-07</v>
      </c>
      <c r="AG9" t="n">
        <v>35</v>
      </c>
      <c r="AH9" t="n">
        <v>1717473.737263951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1366.493165710969</v>
      </c>
      <c r="AB10" t="n">
        <v>1869.696234749488</v>
      </c>
      <c r="AC10" t="n">
        <v>1691.255050240143</v>
      </c>
      <c r="AD10" t="n">
        <v>1366493.165710969</v>
      </c>
      <c r="AE10" t="n">
        <v>1869696.234749488</v>
      </c>
      <c r="AF10" t="n">
        <v>8.385521276786805e-07</v>
      </c>
      <c r="AG10" t="n">
        <v>34</v>
      </c>
      <c r="AH10" t="n">
        <v>1691255.050240143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1356.110832355147</v>
      </c>
      <c r="AB11" t="n">
        <v>1855.49066821583</v>
      </c>
      <c r="AC11" t="n">
        <v>1678.40524303882</v>
      </c>
      <c r="AD11" t="n">
        <v>1356110.832355147</v>
      </c>
      <c r="AE11" t="n">
        <v>1855490.66821583</v>
      </c>
      <c r="AF11" t="n">
        <v>8.433468566925869e-07</v>
      </c>
      <c r="AG11" t="n">
        <v>34</v>
      </c>
      <c r="AH11" t="n">
        <v>1678405.24303882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1346.030648543647</v>
      </c>
      <c r="AB12" t="n">
        <v>1841.698516018612</v>
      </c>
      <c r="AC12" t="n">
        <v>1665.929394489897</v>
      </c>
      <c r="AD12" t="n">
        <v>1346030.648543647</v>
      </c>
      <c r="AE12" t="n">
        <v>1841698.516018612</v>
      </c>
      <c r="AF12" t="n">
        <v>8.473534110740704e-07</v>
      </c>
      <c r="AG12" t="n">
        <v>34</v>
      </c>
      <c r="AH12" t="n">
        <v>1665929.394489897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1337.240257830038</v>
      </c>
      <c r="AB13" t="n">
        <v>1829.671115639585</v>
      </c>
      <c r="AC13" t="n">
        <v>1655.049872322481</v>
      </c>
      <c r="AD13" t="n">
        <v>1337240.257830038</v>
      </c>
      <c r="AE13" t="n">
        <v>1829671.115639585</v>
      </c>
      <c r="AF13" t="n">
        <v>8.512614436265009e-07</v>
      </c>
      <c r="AG13" t="n">
        <v>34</v>
      </c>
      <c r="AH13" t="n">
        <v>1655049.872322481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1330.039106670477</v>
      </c>
      <c r="AB14" t="n">
        <v>1819.818182930705</v>
      </c>
      <c r="AC14" t="n">
        <v>1646.137289682659</v>
      </c>
      <c r="AD14" t="n">
        <v>1330039.106670477</v>
      </c>
      <c r="AE14" t="n">
        <v>1819818.182930705</v>
      </c>
      <c r="AF14" t="n">
        <v>8.540528954496657e-07</v>
      </c>
      <c r="AG14" t="n">
        <v>34</v>
      </c>
      <c r="AH14" t="n">
        <v>1646137.28968266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1324.736376784838</v>
      </c>
      <c r="AB15" t="n">
        <v>1812.562753961242</v>
      </c>
      <c r="AC15" t="n">
        <v>1639.574308670983</v>
      </c>
      <c r="AD15" t="n">
        <v>1324736.376784838</v>
      </c>
      <c r="AE15" t="n">
        <v>1812562.753961242</v>
      </c>
      <c r="AF15" t="n">
        <v>8.561546944694604e-07</v>
      </c>
      <c r="AG15" t="n">
        <v>34</v>
      </c>
      <c r="AH15" t="n">
        <v>1639574.308670983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1319.678053987113</v>
      </c>
      <c r="AB16" t="n">
        <v>1805.641733551942</v>
      </c>
      <c r="AC16" t="n">
        <v>1633.313820735834</v>
      </c>
      <c r="AD16" t="n">
        <v>1319678.053987113</v>
      </c>
      <c r="AE16" t="n">
        <v>1805641.733551943</v>
      </c>
      <c r="AF16" t="n">
        <v>8.574026376374633e-07</v>
      </c>
      <c r="AG16" t="n">
        <v>34</v>
      </c>
      <c r="AH16" t="n">
        <v>1633313.820735834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1313.005217921626</v>
      </c>
      <c r="AB17" t="n">
        <v>1796.511664862392</v>
      </c>
      <c r="AC17" t="n">
        <v>1625.055112987883</v>
      </c>
      <c r="AD17" t="n">
        <v>1313005.217921626</v>
      </c>
      <c r="AE17" t="n">
        <v>1796511.664862392</v>
      </c>
      <c r="AF17" t="n">
        <v>8.60292611289681e-07</v>
      </c>
      <c r="AG17" t="n">
        <v>34</v>
      </c>
      <c r="AH17" t="n">
        <v>1625055.112987883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1309.170585622528</v>
      </c>
      <c r="AB18" t="n">
        <v>1791.264951778729</v>
      </c>
      <c r="AC18" t="n">
        <v>1620.309138837116</v>
      </c>
      <c r="AD18" t="n">
        <v>1309170.585622528</v>
      </c>
      <c r="AE18" t="n">
        <v>1791264.951778729</v>
      </c>
      <c r="AF18" t="n">
        <v>8.615405544576841e-07</v>
      </c>
      <c r="AG18" t="n">
        <v>34</v>
      </c>
      <c r="AH18" t="n">
        <v>1620309.138837116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1304.27350163698</v>
      </c>
      <c r="AB19" t="n">
        <v>1784.564545425604</v>
      </c>
      <c r="AC19" t="n">
        <v>1614.248209862254</v>
      </c>
      <c r="AD19" t="n">
        <v>1304273.50163698</v>
      </c>
      <c r="AE19" t="n">
        <v>1784564.545425604</v>
      </c>
      <c r="AF19" t="n">
        <v>8.628541788450557e-07</v>
      </c>
      <c r="AG19" t="n">
        <v>34</v>
      </c>
      <c r="AH19" t="n">
        <v>1614248.209862255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1292.74916869701</v>
      </c>
      <c r="AB20" t="n">
        <v>1768.796444679451</v>
      </c>
      <c r="AC20" t="n">
        <v>1599.984994520645</v>
      </c>
      <c r="AD20" t="n">
        <v>1292749.16869701</v>
      </c>
      <c r="AE20" t="n">
        <v>1768796.444679451</v>
      </c>
      <c r="AF20" t="n">
        <v>8.6403644079369e-07</v>
      </c>
      <c r="AG20" t="n">
        <v>33</v>
      </c>
      <c r="AH20" t="n">
        <v>1599984.994520645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1287.998367611734</v>
      </c>
      <c r="AB21" t="n">
        <v>1762.296189044025</v>
      </c>
      <c r="AC21" t="n">
        <v>1594.105114159899</v>
      </c>
      <c r="AD21" t="n">
        <v>1287998.367611734</v>
      </c>
      <c r="AE21" t="n">
        <v>1762296.189044025</v>
      </c>
      <c r="AF21" t="n">
        <v>8.656784712779047e-07</v>
      </c>
      <c r="AG21" t="n">
        <v>33</v>
      </c>
      <c r="AH21" t="n">
        <v>1594105.114159899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1285.643427407919</v>
      </c>
      <c r="AB22" t="n">
        <v>1759.074055964536</v>
      </c>
      <c r="AC22" t="n">
        <v>1591.190496939223</v>
      </c>
      <c r="AD22" t="n">
        <v>1285643.427407919</v>
      </c>
      <c r="AE22" t="n">
        <v>1759074.055964536</v>
      </c>
      <c r="AF22" t="n">
        <v>8.666636895684332e-07</v>
      </c>
      <c r="AG22" t="n">
        <v>33</v>
      </c>
      <c r="AH22" t="n">
        <v>1591190.496939223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1281.066888723805</v>
      </c>
      <c r="AB23" t="n">
        <v>1752.812233834293</v>
      </c>
      <c r="AC23" t="n">
        <v>1585.526294324569</v>
      </c>
      <c r="AD23" t="n">
        <v>1281066.888723805</v>
      </c>
      <c r="AE23" t="n">
        <v>1752812.233834293</v>
      </c>
      <c r="AF23" t="n">
        <v>8.67977313955805e-07</v>
      </c>
      <c r="AG23" t="n">
        <v>33</v>
      </c>
      <c r="AH23" t="n">
        <v>1585526.294324569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1278.81782409652</v>
      </c>
      <c r="AB24" t="n">
        <v>1749.734964389514</v>
      </c>
      <c r="AC24" t="n">
        <v>1582.742715156624</v>
      </c>
      <c r="AD24" t="n">
        <v>1278817.82409652</v>
      </c>
      <c r="AE24" t="n">
        <v>1749734.964389514</v>
      </c>
      <c r="AF24" t="n">
        <v>8.674190235911721e-07</v>
      </c>
      <c r="AG24" t="n">
        <v>33</v>
      </c>
      <c r="AH24" t="n">
        <v>1582742.715156624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1276.810432022428</v>
      </c>
      <c r="AB25" t="n">
        <v>1746.988361993853</v>
      </c>
      <c r="AC25" t="n">
        <v>1580.258244638725</v>
      </c>
      <c r="AD25" t="n">
        <v>1276810.432022428</v>
      </c>
      <c r="AE25" t="n">
        <v>1746988.361993853</v>
      </c>
      <c r="AF25" t="n">
        <v>8.691924165141238e-07</v>
      </c>
      <c r="AG25" t="n">
        <v>33</v>
      </c>
      <c r="AH25" t="n">
        <v>1580258.244638725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1269.749367762424</v>
      </c>
      <c r="AB26" t="n">
        <v>1737.327102361146</v>
      </c>
      <c r="AC26" t="n">
        <v>1571.5190420657</v>
      </c>
      <c r="AD26" t="n">
        <v>1269749.367762424</v>
      </c>
      <c r="AE26" t="n">
        <v>1737327.102361146</v>
      </c>
      <c r="AF26" t="n">
        <v>8.707359251692854e-07</v>
      </c>
      <c r="AG26" t="n">
        <v>33</v>
      </c>
      <c r="AH26" t="n">
        <v>1571519.0420657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1269.242037780285</v>
      </c>
      <c r="AB27" t="n">
        <v>1736.632951097764</v>
      </c>
      <c r="AC27" t="n">
        <v>1570.891139624648</v>
      </c>
      <c r="AD27" t="n">
        <v>1269242.037780285</v>
      </c>
      <c r="AE27" t="n">
        <v>1736632.951097764</v>
      </c>
      <c r="AF27" t="n">
        <v>8.708672876080226e-07</v>
      </c>
      <c r="AG27" t="n">
        <v>33</v>
      </c>
      <c r="AH27" t="n">
        <v>1570891.139624648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1265.366889673709</v>
      </c>
      <c r="AB28" t="n">
        <v>1731.330802498878</v>
      </c>
      <c r="AC28" t="n">
        <v>1566.095020646427</v>
      </c>
      <c r="AD28" t="n">
        <v>1265366.889673709</v>
      </c>
      <c r="AE28" t="n">
        <v>1731330.802498878</v>
      </c>
      <c r="AF28" t="n">
        <v>8.71819665288867e-07</v>
      </c>
      <c r="AG28" t="n">
        <v>33</v>
      </c>
      <c r="AH28" t="n">
        <v>1566095.020646427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1263.845637935825</v>
      </c>
      <c r="AB29" t="n">
        <v>1729.249358758215</v>
      </c>
      <c r="AC29" t="n">
        <v>1564.212226975048</v>
      </c>
      <c r="AD29" t="n">
        <v>1263845.637935825</v>
      </c>
      <c r="AE29" t="n">
        <v>1729249.358758215</v>
      </c>
      <c r="AF29" t="n">
        <v>8.721152307760257e-07</v>
      </c>
      <c r="AG29" t="n">
        <v>33</v>
      </c>
      <c r="AH29" t="n">
        <v>1564212.226975048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1256.386111889617</v>
      </c>
      <c r="AB30" t="n">
        <v>1719.04290613073</v>
      </c>
      <c r="AC30" t="n">
        <v>1554.979863861484</v>
      </c>
      <c r="AD30" t="n">
        <v>1256386.111889617</v>
      </c>
      <c r="AE30" t="n">
        <v>1719042.90613073</v>
      </c>
      <c r="AF30" t="n">
        <v>8.73396014553713e-07</v>
      </c>
      <c r="AG30" t="n">
        <v>33</v>
      </c>
      <c r="AH30" t="n">
        <v>1554979.863861484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1258.65873143296</v>
      </c>
      <c r="AB31" t="n">
        <v>1722.152404450831</v>
      </c>
      <c r="AC31" t="n">
        <v>1557.792596026123</v>
      </c>
      <c r="AD31" t="n">
        <v>1258658.73143296</v>
      </c>
      <c r="AE31" t="n">
        <v>1722152.404450831</v>
      </c>
      <c r="AF31" t="n">
        <v>8.731989708956072e-07</v>
      </c>
      <c r="AG31" t="n">
        <v>33</v>
      </c>
      <c r="AH31" t="n">
        <v>1557792.596026123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1257.286364041752</v>
      </c>
      <c r="AB32" t="n">
        <v>1720.274670841603</v>
      </c>
      <c r="AC32" t="n">
        <v>1556.094070677144</v>
      </c>
      <c r="AD32" t="n">
        <v>1257286.364041752</v>
      </c>
      <c r="AE32" t="n">
        <v>1720274.670841603</v>
      </c>
      <c r="AF32" t="n">
        <v>8.731332896762386e-07</v>
      </c>
      <c r="AG32" t="n">
        <v>33</v>
      </c>
      <c r="AH32" t="n">
        <v>1556094.070677144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1250.999746836511</v>
      </c>
      <c r="AB33" t="n">
        <v>1711.673043835415</v>
      </c>
      <c r="AC33" t="n">
        <v>1548.313370879968</v>
      </c>
      <c r="AD33" t="n">
        <v>1250999.746836511</v>
      </c>
      <c r="AE33" t="n">
        <v>1711673.043835416</v>
      </c>
      <c r="AF33" t="n">
        <v>8.746111171120317e-07</v>
      </c>
      <c r="AG33" t="n">
        <v>33</v>
      </c>
      <c r="AH33" t="n">
        <v>1548313.370879968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1253.087403987415</v>
      </c>
      <c r="AB34" t="n">
        <v>1714.529468450216</v>
      </c>
      <c r="AC34" t="n">
        <v>1550.897182338549</v>
      </c>
      <c r="AD34" t="n">
        <v>1253087.403987415</v>
      </c>
      <c r="AE34" t="n">
        <v>1714529.468450216</v>
      </c>
      <c r="AF34" t="n">
        <v>8.74643957721716e-07</v>
      </c>
      <c r="AG34" t="n">
        <v>33</v>
      </c>
      <c r="AH34" t="n">
        <v>1550897.182338549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1249.439698915258</v>
      </c>
      <c r="AB35" t="n">
        <v>1709.5385174451</v>
      </c>
      <c r="AC35" t="n">
        <v>1546.382560692517</v>
      </c>
      <c r="AD35" t="n">
        <v>1249439.698915258</v>
      </c>
      <c r="AE35" t="n">
        <v>1709538.5174451</v>
      </c>
      <c r="AF35" t="n">
        <v>8.745454358926631e-07</v>
      </c>
      <c r="AG35" t="n">
        <v>33</v>
      </c>
      <c r="AH35" t="n">
        <v>1546382.560692517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1242.141396589585</v>
      </c>
      <c r="AB36" t="n">
        <v>1699.552658224741</v>
      </c>
      <c r="AC36" t="n">
        <v>1537.349737860908</v>
      </c>
      <c r="AD36" t="n">
        <v>1242141.396589585</v>
      </c>
      <c r="AE36" t="n">
        <v>1699552.658224741</v>
      </c>
      <c r="AF36" t="n">
        <v>8.760232633284563e-07</v>
      </c>
      <c r="AG36" t="n">
        <v>33</v>
      </c>
      <c r="AH36" t="n">
        <v>1537349.737860908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1245.425952650618</v>
      </c>
      <c r="AB37" t="n">
        <v>1704.046732731831</v>
      </c>
      <c r="AC37" t="n">
        <v>1541.414904204515</v>
      </c>
      <c r="AD37" t="n">
        <v>1245425.952650618</v>
      </c>
      <c r="AE37" t="n">
        <v>1704046.732731831</v>
      </c>
      <c r="AF37" t="n">
        <v>8.760232633284563e-07</v>
      </c>
      <c r="AG37" t="n">
        <v>33</v>
      </c>
      <c r="AH37" t="n">
        <v>1541414.904204515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1248.000058485635</v>
      </c>
      <c r="AB38" t="n">
        <v>1707.568737896836</v>
      </c>
      <c r="AC38" t="n">
        <v>1544.600774139737</v>
      </c>
      <c r="AD38" t="n">
        <v>1248000.058485635</v>
      </c>
      <c r="AE38" t="n">
        <v>1707568.737896836</v>
      </c>
      <c r="AF38" t="n">
        <v>8.760561039381405e-07</v>
      </c>
      <c r="AG38" t="n">
        <v>33</v>
      </c>
      <c r="AH38" t="n">
        <v>1544600.774139737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1246.023160992488</v>
      </c>
      <c r="AB39" t="n">
        <v>1704.86385953215</v>
      </c>
      <c r="AC39" t="n">
        <v>1542.154045569856</v>
      </c>
      <c r="AD39" t="n">
        <v>1246023.160992488</v>
      </c>
      <c r="AE39" t="n">
        <v>1704863.85953215</v>
      </c>
      <c r="AF39" t="n">
        <v>8.761217851575092e-07</v>
      </c>
      <c r="AG39" t="n">
        <v>33</v>
      </c>
      <c r="AH39" t="n">
        <v>1542154.045569856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1231.738461875271</v>
      </c>
      <c r="AB40" t="n">
        <v>1685.318904003526</v>
      </c>
      <c r="AC40" t="n">
        <v>1524.474433165366</v>
      </c>
      <c r="AD40" t="n">
        <v>1231738.461875271</v>
      </c>
      <c r="AE40" t="n">
        <v>1685318.904003526</v>
      </c>
      <c r="AF40" t="n">
        <v>8.77238365886775e-07</v>
      </c>
      <c r="AG40" t="n">
        <v>33</v>
      </c>
      <c r="AH40" t="n">
        <v>1524474.433165366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1236.379426216727</v>
      </c>
      <c r="AB41" t="n">
        <v>1691.668876160403</v>
      </c>
      <c r="AC41" t="n">
        <v>1530.218372891833</v>
      </c>
      <c r="AD41" t="n">
        <v>1236379.426216727</v>
      </c>
      <c r="AE41" t="n">
        <v>1691668.876160403</v>
      </c>
      <c r="AF41" t="n">
        <v>8.772055252770907e-07</v>
      </c>
      <c r="AG41" t="n">
        <v>33</v>
      </c>
      <c r="AH41" t="n">
        <v>1530218.372891833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1532.714100731769</v>
      </c>
      <c r="AB2" t="n">
        <v>2097.127051195051</v>
      </c>
      <c r="AC2" t="n">
        <v>1896.980188765297</v>
      </c>
      <c r="AD2" t="n">
        <v>1532714.100731769</v>
      </c>
      <c r="AE2" t="n">
        <v>2097127.051195051</v>
      </c>
      <c r="AF2" t="n">
        <v>6.816556694486324e-07</v>
      </c>
      <c r="AG2" t="n">
        <v>43</v>
      </c>
      <c r="AH2" t="n">
        <v>1896980.188765297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1224.768931297536</v>
      </c>
      <c r="AB3" t="n">
        <v>1675.78288479308</v>
      </c>
      <c r="AC3" t="n">
        <v>1515.848518244479</v>
      </c>
      <c r="AD3" t="n">
        <v>1224768.931297536</v>
      </c>
      <c r="AE3" t="n">
        <v>1675782.88479308</v>
      </c>
      <c r="AF3" t="n">
        <v>7.954675199543945e-07</v>
      </c>
      <c r="AG3" t="n">
        <v>37</v>
      </c>
      <c r="AH3" t="n">
        <v>1515848.518244479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1141.912730132347</v>
      </c>
      <c r="AB4" t="n">
        <v>1562.415375001256</v>
      </c>
      <c r="AC4" t="n">
        <v>1413.300644474887</v>
      </c>
      <c r="AD4" t="n">
        <v>1141912.730132347</v>
      </c>
      <c r="AE4" t="n">
        <v>1562415.375001256</v>
      </c>
      <c r="AF4" t="n">
        <v>8.364208793917986e-07</v>
      </c>
      <c r="AG4" t="n">
        <v>36</v>
      </c>
      <c r="AH4" t="n">
        <v>1413300.644474887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1094.92683422913</v>
      </c>
      <c r="AB5" t="n">
        <v>1498.127199355044</v>
      </c>
      <c r="AC5" t="n">
        <v>1355.148042083328</v>
      </c>
      <c r="AD5" t="n">
        <v>1094926.83422913</v>
      </c>
      <c r="AE5" t="n">
        <v>1498127.199355043</v>
      </c>
      <c r="AF5" t="n">
        <v>8.581973978065766e-07</v>
      </c>
      <c r="AG5" t="n">
        <v>35</v>
      </c>
      <c r="AH5" t="n">
        <v>1355148.042083328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1064.430748734757</v>
      </c>
      <c r="AB6" t="n">
        <v>1456.401109789303</v>
      </c>
      <c r="AC6" t="n">
        <v>1317.404231942807</v>
      </c>
      <c r="AD6" t="n">
        <v>1064430.748734757</v>
      </c>
      <c r="AE6" t="n">
        <v>1456401.109789303</v>
      </c>
      <c r="AF6" t="n">
        <v>8.709256884149044e-07</v>
      </c>
      <c r="AG6" t="n">
        <v>34</v>
      </c>
      <c r="AH6" t="n">
        <v>1317404.231942807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1045.934331509475</v>
      </c>
      <c r="AB7" t="n">
        <v>1431.093495737334</v>
      </c>
      <c r="AC7" t="n">
        <v>1294.511941056499</v>
      </c>
      <c r="AD7" t="n">
        <v>1045934.331509475</v>
      </c>
      <c r="AE7" t="n">
        <v>1431093.495737334</v>
      </c>
      <c r="AF7" t="n">
        <v>8.798051060010851e-07</v>
      </c>
      <c r="AG7" t="n">
        <v>34</v>
      </c>
      <c r="AH7" t="n">
        <v>1294511.941056499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1032.384982237882</v>
      </c>
      <c r="AB8" t="n">
        <v>1412.554678308839</v>
      </c>
      <c r="AC8" t="n">
        <v>1277.742442343986</v>
      </c>
      <c r="AD8" t="n">
        <v>1032384.982237882</v>
      </c>
      <c r="AE8" t="n">
        <v>1412554.678308839</v>
      </c>
      <c r="AF8" t="n">
        <v>8.856459396224132e-07</v>
      </c>
      <c r="AG8" t="n">
        <v>34</v>
      </c>
      <c r="AH8" t="n">
        <v>1277742.442343986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1012.132072688372</v>
      </c>
      <c r="AB9" t="n">
        <v>1384.84375396789</v>
      </c>
      <c r="AC9" t="n">
        <v>1252.67620972961</v>
      </c>
      <c r="AD9" t="n">
        <v>1012132.072688372</v>
      </c>
      <c r="AE9" t="n">
        <v>1384843.75396789</v>
      </c>
      <c r="AF9" t="n">
        <v>8.908115323626628e-07</v>
      </c>
      <c r="AG9" t="n">
        <v>33</v>
      </c>
      <c r="AH9" t="n">
        <v>1252676.20972961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1002.702308223314</v>
      </c>
      <c r="AB10" t="n">
        <v>1371.941534214951</v>
      </c>
      <c r="AC10" t="n">
        <v>1241.005359721512</v>
      </c>
      <c r="AD10" t="n">
        <v>1002702.308223314</v>
      </c>
      <c r="AE10" t="n">
        <v>1371941.534214951</v>
      </c>
      <c r="AF10" t="n">
        <v>8.937150681512998e-07</v>
      </c>
      <c r="AG10" t="n">
        <v>33</v>
      </c>
      <c r="AH10" t="n">
        <v>1241005.359721512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993.814259922552</v>
      </c>
      <c r="AB11" t="n">
        <v>1359.78051441683</v>
      </c>
      <c r="AC11" t="n">
        <v>1230.004970584826</v>
      </c>
      <c r="AD11" t="n">
        <v>993814.2599225519</v>
      </c>
      <c r="AE11" t="n">
        <v>1359780.51441683</v>
      </c>
      <c r="AF11" t="n">
        <v>8.971250346007458e-07</v>
      </c>
      <c r="AG11" t="n">
        <v>33</v>
      </c>
      <c r="AH11" t="n">
        <v>1230004.970584826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984.0313091234239</v>
      </c>
      <c r="AB12" t="n">
        <v>1346.395049540134</v>
      </c>
      <c r="AC12" t="n">
        <v>1217.896995689344</v>
      </c>
      <c r="AD12" t="n">
        <v>984031.3091234239</v>
      </c>
      <c r="AE12" t="n">
        <v>1346395.049540134</v>
      </c>
      <c r="AF12" t="n">
        <v>8.990157090677651e-07</v>
      </c>
      <c r="AG12" t="n">
        <v>33</v>
      </c>
      <c r="AH12" t="n">
        <v>1217896.995689344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975.2057918777708</v>
      </c>
      <c r="AB13" t="n">
        <v>1334.31958749029</v>
      </c>
      <c r="AC13" t="n">
        <v>1206.973998789519</v>
      </c>
      <c r="AD13" t="n">
        <v>975205.7918777708</v>
      </c>
      <c r="AE13" t="n">
        <v>1334319.58749029</v>
      </c>
      <c r="AF13" t="n">
        <v>9.016153864599171e-07</v>
      </c>
      <c r="AG13" t="n">
        <v>33</v>
      </c>
      <c r="AH13" t="n">
        <v>1206973.998789519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968.1271318217991</v>
      </c>
      <c r="AB14" t="n">
        <v>1324.634252513268</v>
      </c>
      <c r="AC14" t="n">
        <v>1198.213018589251</v>
      </c>
      <c r="AD14" t="n">
        <v>968127.1318217991</v>
      </c>
      <c r="AE14" t="n">
        <v>1324634.252513268</v>
      </c>
      <c r="AF14" t="n">
        <v>9.035398229709904e-07</v>
      </c>
      <c r="AG14" t="n">
        <v>33</v>
      </c>
      <c r="AH14" t="n">
        <v>1198213.018589251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954.5245670094946</v>
      </c>
      <c r="AB15" t="n">
        <v>1306.022623234266</v>
      </c>
      <c r="AC15" t="n">
        <v>1181.377657087052</v>
      </c>
      <c r="AD15" t="n">
        <v>954524.5670094946</v>
      </c>
      <c r="AE15" t="n">
        <v>1306022.623234266</v>
      </c>
      <c r="AF15" t="n">
        <v>9.05801879922603e-07</v>
      </c>
      <c r="AG15" t="n">
        <v>33</v>
      </c>
      <c r="AH15" t="n">
        <v>1181377.657087052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950.943416647759</v>
      </c>
      <c r="AB16" t="n">
        <v>1301.122735320136</v>
      </c>
      <c r="AC16" t="n">
        <v>1176.94540759841</v>
      </c>
      <c r="AD16" t="n">
        <v>950943.416647759</v>
      </c>
      <c r="AE16" t="n">
        <v>1301122.735320136</v>
      </c>
      <c r="AF16" t="n">
        <v>9.06679693068005e-07</v>
      </c>
      <c r="AG16" t="n">
        <v>33</v>
      </c>
      <c r="AH16" t="n">
        <v>1176945.40759841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943.5935349866131</v>
      </c>
      <c r="AB17" t="n">
        <v>1291.066302977463</v>
      </c>
      <c r="AC17" t="n">
        <v>1167.84874704423</v>
      </c>
      <c r="AD17" t="n">
        <v>943593.5349866131</v>
      </c>
      <c r="AE17" t="n">
        <v>1291066.302977463</v>
      </c>
      <c r="AF17" t="n">
        <v>9.07861364609892e-07</v>
      </c>
      <c r="AG17" t="n">
        <v>33</v>
      </c>
      <c r="AH17" t="n">
        <v>1167848.74704423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936.4659523085786</v>
      </c>
      <c r="AB18" t="n">
        <v>1281.314029910621</v>
      </c>
      <c r="AC18" t="n">
        <v>1159.027217231486</v>
      </c>
      <c r="AD18" t="n">
        <v>936465.9523085786</v>
      </c>
      <c r="AE18" t="n">
        <v>1281314.029910621</v>
      </c>
      <c r="AF18" t="n">
        <v>9.089079879755636e-07</v>
      </c>
      <c r="AG18" t="n">
        <v>33</v>
      </c>
      <c r="AH18" t="n">
        <v>1159027.217231486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927.5475199349946</v>
      </c>
      <c r="AB19" t="n">
        <v>1269.111437283615</v>
      </c>
      <c r="AC19" t="n">
        <v>1147.989222918355</v>
      </c>
      <c r="AD19" t="n">
        <v>927547.5199349946</v>
      </c>
      <c r="AE19" t="n">
        <v>1269111.437283615</v>
      </c>
      <c r="AF19" t="n">
        <v>9.098870872531271e-07</v>
      </c>
      <c r="AG19" t="n">
        <v>33</v>
      </c>
      <c r="AH19" t="n">
        <v>1147989.222918355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920.217534926438</v>
      </c>
      <c r="AB20" t="n">
        <v>1259.082228418792</v>
      </c>
      <c r="AC20" t="n">
        <v>1138.917187671508</v>
      </c>
      <c r="AD20" t="n">
        <v>920217.534926438</v>
      </c>
      <c r="AE20" t="n">
        <v>1259082.228418792</v>
      </c>
      <c r="AF20" t="n">
        <v>9.098870872531271e-07</v>
      </c>
      <c r="AG20" t="n">
        <v>33</v>
      </c>
      <c r="AH20" t="n">
        <v>1138917.187671508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915.8867992440355</v>
      </c>
      <c r="AB21" t="n">
        <v>1253.156724799555</v>
      </c>
      <c r="AC21" t="n">
        <v>1133.557205801194</v>
      </c>
      <c r="AD21" t="n">
        <v>915886.7992440355</v>
      </c>
      <c r="AE21" t="n">
        <v>1253156.724799555</v>
      </c>
      <c r="AF21" t="n">
        <v>9.110012347069067e-07</v>
      </c>
      <c r="AG21" t="n">
        <v>33</v>
      </c>
      <c r="AH21" t="n">
        <v>1133557.205801194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915.2246425206338</v>
      </c>
      <c r="AB22" t="n">
        <v>1252.250732758304</v>
      </c>
      <c r="AC22" t="n">
        <v>1132.737680368793</v>
      </c>
      <c r="AD22" t="n">
        <v>915224.6425206338</v>
      </c>
      <c r="AE22" t="n">
        <v>1252250.732758304</v>
      </c>
      <c r="AF22" t="n">
        <v>9.105285660901517e-07</v>
      </c>
      <c r="AG22" t="n">
        <v>33</v>
      </c>
      <c r="AH22" t="n">
        <v>1132737.680368793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919.8811941625729</v>
      </c>
      <c r="AB23" t="n">
        <v>1258.622032147365</v>
      </c>
      <c r="AC23" t="n">
        <v>1138.500911886336</v>
      </c>
      <c r="AD23" t="n">
        <v>919881.194162573</v>
      </c>
      <c r="AE23" t="n">
        <v>1258622.032147365</v>
      </c>
      <c r="AF23" t="n">
        <v>9.105623281342056e-07</v>
      </c>
      <c r="AG23" t="n">
        <v>33</v>
      </c>
      <c r="AH23" t="n">
        <v>1138500.911886336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1215.855211906951</v>
      </c>
      <c r="AB2" t="n">
        <v>1663.586740677336</v>
      </c>
      <c r="AC2" t="n">
        <v>1504.816357005746</v>
      </c>
      <c r="AD2" t="n">
        <v>1215855.211906951</v>
      </c>
      <c r="AE2" t="n">
        <v>1663586.740677336</v>
      </c>
      <c r="AF2" t="n">
        <v>7.472725374022501e-07</v>
      </c>
      <c r="AG2" t="n">
        <v>40</v>
      </c>
      <c r="AH2" t="n">
        <v>1504816.357005746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1021.36980223017</v>
      </c>
      <c r="AB3" t="n">
        <v>1397.483223066843</v>
      </c>
      <c r="AC3" t="n">
        <v>1264.109385637365</v>
      </c>
      <c r="AD3" t="n">
        <v>1021369.80223017</v>
      </c>
      <c r="AE3" t="n">
        <v>1397483.223066843</v>
      </c>
      <c r="AF3" t="n">
        <v>8.40450542295009e-07</v>
      </c>
      <c r="AG3" t="n">
        <v>36</v>
      </c>
      <c r="AH3" t="n">
        <v>1264109.385637365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961.696947973584</v>
      </c>
      <c r="AB4" t="n">
        <v>1315.83619129245</v>
      </c>
      <c r="AC4" t="n">
        <v>1190.254631983191</v>
      </c>
      <c r="AD4" t="n">
        <v>961696.9479735839</v>
      </c>
      <c r="AE4" t="n">
        <v>1315836.19129245</v>
      </c>
      <c r="AF4" t="n">
        <v>8.733127335870914e-07</v>
      </c>
      <c r="AG4" t="n">
        <v>35</v>
      </c>
      <c r="AH4" t="n">
        <v>1190254.631983191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925.8119408979113</v>
      </c>
      <c r="AB5" t="n">
        <v>1266.736741476735</v>
      </c>
      <c r="AC5" t="n">
        <v>1145.841164746377</v>
      </c>
      <c r="AD5" t="n">
        <v>925811.9408979113</v>
      </c>
      <c r="AE5" t="n">
        <v>1266736.741476735</v>
      </c>
      <c r="AF5" t="n">
        <v>8.901888380735462e-07</v>
      </c>
      <c r="AG5" t="n">
        <v>34</v>
      </c>
      <c r="AH5" t="n">
        <v>1145841.164746377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905.8286938187382</v>
      </c>
      <c r="AB6" t="n">
        <v>1239.394781224369</v>
      </c>
      <c r="AC6" t="n">
        <v>1121.108682805815</v>
      </c>
      <c r="AD6" t="n">
        <v>905828.6938187382</v>
      </c>
      <c r="AE6" t="n">
        <v>1239394.781224369</v>
      </c>
      <c r="AF6" t="n">
        <v>9.002186527074838e-07</v>
      </c>
      <c r="AG6" t="n">
        <v>34</v>
      </c>
      <c r="AH6" t="n">
        <v>1121108.682805815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882.1972107366252</v>
      </c>
      <c r="AB7" t="n">
        <v>1207.061143523968</v>
      </c>
      <c r="AC7" t="n">
        <v>1091.860922106995</v>
      </c>
      <c r="AD7" t="n">
        <v>882197.2107366251</v>
      </c>
      <c r="AE7" t="n">
        <v>1207061.143523968</v>
      </c>
      <c r="AF7" t="n">
        <v>9.067910909659004e-07</v>
      </c>
      <c r="AG7" t="n">
        <v>33</v>
      </c>
      <c r="AH7" t="n">
        <v>1091860.922106995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867.8699305291649</v>
      </c>
      <c r="AB8" t="n">
        <v>1187.457926669127</v>
      </c>
      <c r="AC8" t="n">
        <v>1074.128608755492</v>
      </c>
      <c r="AD8" t="n">
        <v>867869.9305291648</v>
      </c>
      <c r="AE8" t="n">
        <v>1187457.926669127</v>
      </c>
      <c r="AF8" t="n">
        <v>9.124735115434896e-07</v>
      </c>
      <c r="AG8" t="n">
        <v>33</v>
      </c>
      <c r="AH8" t="n">
        <v>1074128.608755492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855.2540058415465</v>
      </c>
      <c r="AB9" t="n">
        <v>1170.196261936212</v>
      </c>
      <c r="AC9" t="n">
        <v>1058.514373077788</v>
      </c>
      <c r="AD9" t="n">
        <v>855254.0058415465</v>
      </c>
      <c r="AE9" t="n">
        <v>1170196.261936212</v>
      </c>
      <c r="AF9" t="n">
        <v>9.157939621219605e-07</v>
      </c>
      <c r="AG9" t="n">
        <v>33</v>
      </c>
      <c r="AH9" t="n">
        <v>1058514.373077788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842.5087178203771</v>
      </c>
      <c r="AB10" t="n">
        <v>1152.757596583224</v>
      </c>
      <c r="AC10" t="n">
        <v>1042.740029470769</v>
      </c>
      <c r="AD10" t="n">
        <v>842508.7178203771</v>
      </c>
      <c r="AE10" t="n">
        <v>1152757.596583224</v>
      </c>
      <c r="AF10" t="n">
        <v>9.191486441496939e-07</v>
      </c>
      <c r="AG10" t="n">
        <v>33</v>
      </c>
      <c r="AH10" t="n">
        <v>1042740.029470769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832.5993113750305</v>
      </c>
      <c r="AB11" t="n">
        <v>1139.199109512543</v>
      </c>
      <c r="AC11" t="n">
        <v>1030.475545376657</v>
      </c>
      <c r="AD11" t="n">
        <v>832599.3113750305</v>
      </c>
      <c r="AE11" t="n">
        <v>1139199.109512543</v>
      </c>
      <c r="AF11" t="n">
        <v>9.210656053083987e-07</v>
      </c>
      <c r="AG11" t="n">
        <v>33</v>
      </c>
      <c r="AH11" t="n">
        <v>1030475.545376657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821.8961463472976</v>
      </c>
      <c r="AB12" t="n">
        <v>1124.554566931283</v>
      </c>
      <c r="AC12" t="n">
        <v>1017.228657385608</v>
      </c>
      <c r="AD12" t="n">
        <v>821896.1463472976</v>
      </c>
      <c r="AE12" t="n">
        <v>1124554.566931283</v>
      </c>
      <c r="AF12" t="n">
        <v>9.233248809597293e-07</v>
      </c>
      <c r="AG12" t="n">
        <v>33</v>
      </c>
      <c r="AH12" t="n">
        <v>1017228.657385608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809.4408662098939</v>
      </c>
      <c r="AB13" t="n">
        <v>1107.512703159108</v>
      </c>
      <c r="AC13" t="n">
        <v>1001.813245173444</v>
      </c>
      <c r="AD13" t="n">
        <v>809440.866209894</v>
      </c>
      <c r="AE13" t="n">
        <v>1107512.703159109</v>
      </c>
      <c r="AF13" t="n">
        <v>9.248310647272833e-07</v>
      </c>
      <c r="AG13" t="n">
        <v>33</v>
      </c>
      <c r="AH13" t="n">
        <v>1001813.245173444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807.8579348963208</v>
      </c>
      <c r="AB14" t="n">
        <v>1105.346866701877</v>
      </c>
      <c r="AC14" t="n">
        <v>999.8541131079199</v>
      </c>
      <c r="AD14" t="n">
        <v>807857.9348963208</v>
      </c>
      <c r="AE14" t="n">
        <v>1105346.866701877</v>
      </c>
      <c r="AF14" t="n">
        <v>9.239410470464559e-07</v>
      </c>
      <c r="AG14" t="n">
        <v>33</v>
      </c>
      <c r="AH14" t="n">
        <v>999854.1131079199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812.196877327218</v>
      </c>
      <c r="AB15" t="n">
        <v>1111.283599156461</v>
      </c>
      <c r="AC15" t="n">
        <v>1005.224252149295</v>
      </c>
      <c r="AD15" t="n">
        <v>812196.877327218</v>
      </c>
      <c r="AE15" t="n">
        <v>1111283.599156461</v>
      </c>
      <c r="AF15" t="n">
        <v>9.23769889800143e-07</v>
      </c>
      <c r="AG15" t="n">
        <v>33</v>
      </c>
      <c r="AH15" t="n">
        <v>1005224.252149295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1008.514486272917</v>
      </c>
      <c r="AB2" t="n">
        <v>1379.894012637615</v>
      </c>
      <c r="AC2" t="n">
        <v>1248.198864764891</v>
      </c>
      <c r="AD2" t="n">
        <v>1008514.486272917</v>
      </c>
      <c r="AE2" t="n">
        <v>1379894.012637615</v>
      </c>
      <c r="AF2" t="n">
        <v>7.967597321148867e-07</v>
      </c>
      <c r="AG2" t="n">
        <v>38</v>
      </c>
      <c r="AH2" t="n">
        <v>1248198.864764891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874.060878297709</v>
      </c>
      <c r="AB3" t="n">
        <v>1195.928654531389</v>
      </c>
      <c r="AC3" t="n">
        <v>1081.790902239321</v>
      </c>
      <c r="AD3" t="n">
        <v>874060.878297709</v>
      </c>
      <c r="AE3" t="n">
        <v>1195928.654531389</v>
      </c>
      <c r="AF3" t="n">
        <v>8.739537279708279e-07</v>
      </c>
      <c r="AG3" t="n">
        <v>35</v>
      </c>
      <c r="AH3" t="n">
        <v>1081790.902239321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826.8997878094066</v>
      </c>
      <c r="AB4" t="n">
        <v>1131.400769924822</v>
      </c>
      <c r="AC4" t="n">
        <v>1023.42146837415</v>
      </c>
      <c r="AD4" t="n">
        <v>826899.7878094065</v>
      </c>
      <c r="AE4" t="n">
        <v>1131400.769924822</v>
      </c>
      <c r="AF4" t="n">
        <v>9.007120054581114e-07</v>
      </c>
      <c r="AG4" t="n">
        <v>34</v>
      </c>
      <c r="AH4" t="n">
        <v>1023421.46837415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794.9577939376503</v>
      </c>
      <c r="AB5" t="n">
        <v>1087.696324728171</v>
      </c>
      <c r="AC5" t="n">
        <v>983.8881140874931</v>
      </c>
      <c r="AD5" t="n">
        <v>794957.7939376503</v>
      </c>
      <c r="AE5" t="n">
        <v>1087696.324728171</v>
      </c>
      <c r="AF5" t="n">
        <v>9.140738361309336e-07</v>
      </c>
      <c r="AG5" t="n">
        <v>33</v>
      </c>
      <c r="AH5" t="n">
        <v>983888.1140874932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774.7182511833553</v>
      </c>
      <c r="AB6" t="n">
        <v>1060.003689426136</v>
      </c>
      <c r="AC6" t="n">
        <v>958.8384250318271</v>
      </c>
      <c r="AD6" t="n">
        <v>774718.2511833552</v>
      </c>
      <c r="AE6" t="n">
        <v>1060003.689426136</v>
      </c>
      <c r="AF6" t="n">
        <v>9.224855585493163e-07</v>
      </c>
      <c r="AG6" t="n">
        <v>33</v>
      </c>
      <c r="AH6" t="n">
        <v>958838.4250318271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758.7583898165648</v>
      </c>
      <c r="AB7" t="n">
        <v>1038.166703004703</v>
      </c>
      <c r="AC7" t="n">
        <v>939.0855299460524</v>
      </c>
      <c r="AD7" t="n">
        <v>758758.3898165647</v>
      </c>
      <c r="AE7" t="n">
        <v>1038166.703004703</v>
      </c>
      <c r="AF7" t="n">
        <v>9.281972219198232e-07</v>
      </c>
      <c r="AG7" t="n">
        <v>33</v>
      </c>
      <c r="AH7" t="n">
        <v>939085.5299460524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742.3678730480615</v>
      </c>
      <c r="AB8" t="n">
        <v>1015.740474863471</v>
      </c>
      <c r="AC8" t="n">
        <v>918.7996295432102</v>
      </c>
      <c r="AD8" t="n">
        <v>742367.8730480615</v>
      </c>
      <c r="AE8" t="n">
        <v>1015740.474863471</v>
      </c>
      <c r="AF8" t="n">
        <v>9.318319167919639e-07</v>
      </c>
      <c r="AG8" t="n">
        <v>33</v>
      </c>
      <c r="AH8" t="n">
        <v>918799.6295432103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729.3213810873302</v>
      </c>
      <c r="AB9" t="n">
        <v>997.8896889921946</v>
      </c>
      <c r="AC9" t="n">
        <v>902.6524976217536</v>
      </c>
      <c r="AD9" t="n">
        <v>729321.3810873302</v>
      </c>
      <c r="AE9" t="n">
        <v>997889.6889921946</v>
      </c>
      <c r="AF9" t="n">
        <v>9.342896628483638e-07</v>
      </c>
      <c r="AG9" t="n">
        <v>33</v>
      </c>
      <c r="AH9" t="n">
        <v>902652.4976217536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732.1475763610566</v>
      </c>
      <c r="AB10" t="n">
        <v>1001.756614048643</v>
      </c>
      <c r="AC10" t="n">
        <v>906.1503687780778</v>
      </c>
      <c r="AD10" t="n">
        <v>732147.5763610567</v>
      </c>
      <c r="AE10" t="n">
        <v>1001756.614048643</v>
      </c>
      <c r="AF10" t="n">
        <v>9.352242986726287e-07</v>
      </c>
      <c r="AG10" t="n">
        <v>33</v>
      </c>
      <c r="AH10" t="n">
        <v>906150.3687780778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668.4959149995555</v>
      </c>
      <c r="AB2" t="n">
        <v>914.6656028607242</v>
      </c>
      <c r="AC2" t="n">
        <v>827.3712014649321</v>
      </c>
      <c r="AD2" t="n">
        <v>668495.9149995554</v>
      </c>
      <c r="AE2" t="n">
        <v>914665.6028607242</v>
      </c>
      <c r="AF2" t="n">
        <v>8.855106837429249e-07</v>
      </c>
      <c r="AG2" t="n">
        <v>35</v>
      </c>
      <c r="AH2" t="n">
        <v>827371.2014649322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596.5587701804908</v>
      </c>
      <c r="AB3" t="n">
        <v>816.2380276764352</v>
      </c>
      <c r="AC3" t="n">
        <v>738.3374159122624</v>
      </c>
      <c r="AD3" t="n">
        <v>596558.7701804908</v>
      </c>
      <c r="AE3" t="n">
        <v>816238.0276764352</v>
      </c>
      <c r="AF3" t="n">
        <v>9.339091126212815e-07</v>
      </c>
      <c r="AG3" t="n">
        <v>33</v>
      </c>
      <c r="AH3" t="n">
        <v>738337.4159122624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573.6092539345656</v>
      </c>
      <c r="AB4" t="n">
        <v>784.8374870875596</v>
      </c>
      <c r="AC4" t="n">
        <v>709.9336988462534</v>
      </c>
      <c r="AD4" t="n">
        <v>573609.2539345656</v>
      </c>
      <c r="AE4" t="n">
        <v>784837.4870875595</v>
      </c>
      <c r="AF4" t="n">
        <v>9.462654049976872e-07</v>
      </c>
      <c r="AG4" t="n">
        <v>33</v>
      </c>
      <c r="AH4" t="n">
        <v>709933.6988462533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580.4198617255246</v>
      </c>
      <c r="AB5" t="n">
        <v>794.1560611299595</v>
      </c>
      <c r="AC5" t="n">
        <v>718.3629212607478</v>
      </c>
      <c r="AD5" t="n">
        <v>580419.8617255245</v>
      </c>
      <c r="AE5" t="n">
        <v>794156.0611299595</v>
      </c>
      <c r="AF5" t="n">
        <v>9.464070243945512e-07</v>
      </c>
      <c r="AG5" t="n">
        <v>33</v>
      </c>
      <c r="AH5" t="n">
        <v>718362.9212607478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1880.997340611989</v>
      </c>
      <c r="AB2" t="n">
        <v>2573.663545171292</v>
      </c>
      <c r="AC2" t="n">
        <v>2328.036708579616</v>
      </c>
      <c r="AD2" t="n">
        <v>1880997.340611989</v>
      </c>
      <c r="AE2" t="n">
        <v>2573663.545171292</v>
      </c>
      <c r="AF2" t="n">
        <v>6.23195902258911e-07</v>
      </c>
      <c r="AG2" t="n">
        <v>47</v>
      </c>
      <c r="AH2" t="n">
        <v>2328036.708579616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1436.103690996965</v>
      </c>
      <c r="AB3" t="n">
        <v>1964.940426445423</v>
      </c>
      <c r="AC3" t="n">
        <v>1777.40926995668</v>
      </c>
      <c r="AD3" t="n">
        <v>1436103.690996965</v>
      </c>
      <c r="AE3" t="n">
        <v>1964940.426445423</v>
      </c>
      <c r="AF3" t="n">
        <v>7.532884223148868e-07</v>
      </c>
      <c r="AG3" t="n">
        <v>39</v>
      </c>
      <c r="AH3" t="n">
        <v>1777409.26995668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1316.402302445728</v>
      </c>
      <c r="AB4" t="n">
        <v>1801.159705777061</v>
      </c>
      <c r="AC4" t="n">
        <v>1629.259551401222</v>
      </c>
      <c r="AD4" t="n">
        <v>1316402.302445728</v>
      </c>
      <c r="AE4" t="n">
        <v>1801159.705777061</v>
      </c>
      <c r="AF4" t="n">
        <v>8.015140999651908e-07</v>
      </c>
      <c r="AG4" t="n">
        <v>37</v>
      </c>
      <c r="AH4" t="n">
        <v>1629259.551401222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1248.771289657495</v>
      </c>
      <c r="AB5" t="n">
        <v>1708.623970410494</v>
      </c>
      <c r="AC5" t="n">
        <v>1545.555296743319</v>
      </c>
      <c r="AD5" t="n">
        <v>1248771.289657495</v>
      </c>
      <c r="AE5" t="n">
        <v>1708623.970410494</v>
      </c>
      <c r="AF5" t="n">
        <v>8.279464437015512e-07</v>
      </c>
      <c r="AG5" t="n">
        <v>35</v>
      </c>
      <c r="AH5" t="n">
        <v>1545555.296743319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1217.12951952066</v>
      </c>
      <c r="AB6" t="n">
        <v>1665.330304572898</v>
      </c>
      <c r="AC6" t="n">
        <v>1506.393517610222</v>
      </c>
      <c r="AD6" t="n">
        <v>1217129.51952066</v>
      </c>
      <c r="AE6" t="n">
        <v>1665330.304572897</v>
      </c>
      <c r="AF6" t="n">
        <v>8.439326717946279e-07</v>
      </c>
      <c r="AG6" t="n">
        <v>35</v>
      </c>
      <c r="AH6" t="n">
        <v>1506393.517610222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1190.27593404918</v>
      </c>
      <c r="AB7" t="n">
        <v>1628.588044234239</v>
      </c>
      <c r="AC7" t="n">
        <v>1473.157887030198</v>
      </c>
      <c r="AD7" t="n">
        <v>1190275.93404918</v>
      </c>
      <c r="AE7" t="n">
        <v>1628588.044234239</v>
      </c>
      <c r="AF7" t="n">
        <v>8.537780523529942e-07</v>
      </c>
      <c r="AG7" t="n">
        <v>34</v>
      </c>
      <c r="AH7" t="n">
        <v>1473157.887030198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1174.265128862509</v>
      </c>
      <c r="AB8" t="n">
        <v>1606.681354230963</v>
      </c>
      <c r="AC8" t="n">
        <v>1453.341940774603</v>
      </c>
      <c r="AD8" t="n">
        <v>1174265.128862509</v>
      </c>
      <c r="AE8" t="n">
        <v>1606681.354230963</v>
      </c>
      <c r="AF8" t="n">
        <v>8.612204925716917e-07</v>
      </c>
      <c r="AG8" t="n">
        <v>34</v>
      </c>
      <c r="AH8" t="n">
        <v>1453341.940774603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1159.090787562241</v>
      </c>
      <c r="AB9" t="n">
        <v>1585.919151019245</v>
      </c>
      <c r="AC9" t="n">
        <v>1434.561253097476</v>
      </c>
      <c r="AD9" t="n">
        <v>1159090.787562241</v>
      </c>
      <c r="AE9" t="n">
        <v>1585919.151019245</v>
      </c>
      <c r="AF9" t="n">
        <v>8.680621977054719e-07</v>
      </c>
      <c r="AG9" t="n">
        <v>34</v>
      </c>
      <c r="AH9" t="n">
        <v>1434561.253097476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1148.692656597015</v>
      </c>
      <c r="AB10" t="n">
        <v>1571.691969499461</v>
      </c>
      <c r="AC10" t="n">
        <v>1421.691893813965</v>
      </c>
      <c r="AD10" t="n">
        <v>1148692.656597015</v>
      </c>
      <c r="AE10" t="n">
        <v>1571691.969499461</v>
      </c>
      <c r="AF10" t="n">
        <v>8.725343366709671e-07</v>
      </c>
      <c r="AG10" t="n">
        <v>34</v>
      </c>
      <c r="AH10" t="n">
        <v>1421691.893813965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1139.701243092232</v>
      </c>
      <c r="AB11" t="n">
        <v>1559.389520869048</v>
      </c>
      <c r="AC11" t="n">
        <v>1410.563573614244</v>
      </c>
      <c r="AD11" t="n">
        <v>1139701.243092232</v>
      </c>
      <c r="AE11" t="n">
        <v>1559389.520869048</v>
      </c>
      <c r="AF11" t="n">
        <v>8.761053730090867e-07</v>
      </c>
      <c r="AG11" t="n">
        <v>34</v>
      </c>
      <c r="AH11" t="n">
        <v>1410563.573614244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1122.607024317978</v>
      </c>
      <c r="AB12" t="n">
        <v>1536.000456598406</v>
      </c>
      <c r="AC12" t="n">
        <v>1389.406728810834</v>
      </c>
      <c r="AD12" t="n">
        <v>1122607.024317978</v>
      </c>
      <c r="AE12" t="n">
        <v>1536000.456598406</v>
      </c>
      <c r="AF12" t="n">
        <v>8.797765318613588e-07</v>
      </c>
      <c r="AG12" t="n">
        <v>33</v>
      </c>
      <c r="AH12" t="n">
        <v>1389406.728810834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1115.291930095979</v>
      </c>
      <c r="AB13" t="n">
        <v>1525.991621964686</v>
      </c>
      <c r="AC13" t="n">
        <v>1380.353123307069</v>
      </c>
      <c r="AD13" t="n">
        <v>1115291.930095979</v>
      </c>
      <c r="AE13" t="n">
        <v>1525991.621964686</v>
      </c>
      <c r="AF13" t="n">
        <v>8.818791046585693e-07</v>
      </c>
      <c r="AG13" t="n">
        <v>33</v>
      </c>
      <c r="AH13" t="n">
        <v>1380353.123307069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1107.994119319051</v>
      </c>
      <c r="AB14" t="n">
        <v>1516.006435303005</v>
      </c>
      <c r="AC14" t="n">
        <v>1371.32090884608</v>
      </c>
      <c r="AD14" t="n">
        <v>1107994.119319051</v>
      </c>
      <c r="AE14" t="n">
        <v>1516006.435303004</v>
      </c>
      <c r="AF14" t="n">
        <v>8.839149291130112e-07</v>
      </c>
      <c r="AG14" t="n">
        <v>33</v>
      </c>
      <c r="AH14" t="n">
        <v>1371320.90884608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1101.868886829028</v>
      </c>
      <c r="AB15" t="n">
        <v>1507.625621983969</v>
      </c>
      <c r="AC15" t="n">
        <v>1363.739948587668</v>
      </c>
      <c r="AD15" t="n">
        <v>1101868.886829028</v>
      </c>
      <c r="AE15" t="n">
        <v>1507625.621983969</v>
      </c>
      <c r="AF15" t="n">
        <v>8.853833926539201e-07</v>
      </c>
      <c r="AG15" t="n">
        <v>33</v>
      </c>
      <c r="AH15" t="n">
        <v>1363739.948587668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1096.336076987478</v>
      </c>
      <c r="AB16" t="n">
        <v>1500.055387468418</v>
      </c>
      <c r="AC16" t="n">
        <v>1356.892206629391</v>
      </c>
      <c r="AD16" t="n">
        <v>1096336.076987478</v>
      </c>
      <c r="AE16" t="n">
        <v>1500055.387468418</v>
      </c>
      <c r="AF16" t="n">
        <v>8.872857204228248e-07</v>
      </c>
      <c r="AG16" t="n">
        <v>33</v>
      </c>
      <c r="AH16" t="n">
        <v>1356892.206629391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1090.617058816476</v>
      </c>
      <c r="AB17" t="n">
        <v>1492.230374501578</v>
      </c>
      <c r="AC17" t="n">
        <v>1349.814001917631</v>
      </c>
      <c r="AD17" t="n">
        <v>1090617.058816476</v>
      </c>
      <c r="AE17" t="n">
        <v>1492230.374501578</v>
      </c>
      <c r="AF17" t="n">
        <v>8.888209323065023e-07</v>
      </c>
      <c r="AG17" t="n">
        <v>33</v>
      </c>
      <c r="AH17" t="n">
        <v>1349814.001917631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1085.066543211726</v>
      </c>
      <c r="AB18" t="n">
        <v>1484.635914179692</v>
      </c>
      <c r="AC18" t="n">
        <v>1342.944346229973</v>
      </c>
      <c r="AD18" t="n">
        <v>1085066.543211726</v>
      </c>
      <c r="AE18" t="n">
        <v>1484635.914179692</v>
      </c>
      <c r="AF18" t="n">
        <v>8.894884157341883e-07</v>
      </c>
      <c r="AG18" t="n">
        <v>33</v>
      </c>
      <c r="AH18" t="n">
        <v>1342944.346229973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1079.594994301987</v>
      </c>
      <c r="AB19" t="n">
        <v>1477.149499573686</v>
      </c>
      <c r="AC19" t="n">
        <v>1336.172424526717</v>
      </c>
      <c r="AD19" t="n">
        <v>1079594.994301987</v>
      </c>
      <c r="AE19" t="n">
        <v>1477149.499573686</v>
      </c>
      <c r="AF19" t="n">
        <v>8.906231375612543e-07</v>
      </c>
      <c r="AG19" t="n">
        <v>33</v>
      </c>
      <c r="AH19" t="n">
        <v>1336172.424526717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1072.531516223118</v>
      </c>
      <c r="AB20" t="n">
        <v>1467.484937247517</v>
      </c>
      <c r="AC20" t="n">
        <v>1327.430234464659</v>
      </c>
      <c r="AD20" t="n">
        <v>1072531.516223118</v>
      </c>
      <c r="AE20" t="n">
        <v>1467484.937247517</v>
      </c>
      <c r="AF20" t="n">
        <v>8.921917236163159e-07</v>
      </c>
      <c r="AG20" t="n">
        <v>33</v>
      </c>
      <c r="AH20" t="n">
        <v>1327430.234464659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1065.386866647694</v>
      </c>
      <c r="AB21" t="n">
        <v>1457.709312498729</v>
      </c>
      <c r="AC21" t="n">
        <v>1318.587581621719</v>
      </c>
      <c r="AD21" t="n">
        <v>1065386.866647694</v>
      </c>
      <c r="AE21" t="n">
        <v>1457709.312498729</v>
      </c>
      <c r="AF21" t="n">
        <v>8.932596971006134e-07</v>
      </c>
      <c r="AG21" t="n">
        <v>33</v>
      </c>
      <c r="AH21" t="n">
        <v>1318587.581621719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1061.890757857793</v>
      </c>
      <c r="AB22" t="n">
        <v>1452.925782214953</v>
      </c>
      <c r="AC22" t="n">
        <v>1314.260584754499</v>
      </c>
      <c r="AD22" t="n">
        <v>1061890.757857793</v>
      </c>
      <c r="AE22" t="n">
        <v>1452925.782214952</v>
      </c>
      <c r="AF22" t="n">
        <v>8.930594520723077e-07</v>
      </c>
      <c r="AG22" t="n">
        <v>33</v>
      </c>
      <c r="AH22" t="n">
        <v>1314260.584754499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1057.485180875779</v>
      </c>
      <c r="AB23" t="n">
        <v>1446.897877427822</v>
      </c>
      <c r="AC23" t="n">
        <v>1308.807974740035</v>
      </c>
      <c r="AD23" t="n">
        <v>1057485.180875779</v>
      </c>
      <c r="AE23" t="n">
        <v>1446897.877427822</v>
      </c>
      <c r="AF23" t="n">
        <v>8.943276705849108e-07</v>
      </c>
      <c r="AG23" t="n">
        <v>33</v>
      </c>
      <c r="AH23" t="n">
        <v>1308807.974740035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1046.850743020396</v>
      </c>
      <c r="AB24" t="n">
        <v>1432.347370395799</v>
      </c>
      <c r="AC24" t="n">
        <v>1295.646147677384</v>
      </c>
      <c r="AD24" t="n">
        <v>1046850.743020396</v>
      </c>
      <c r="AE24" t="n">
        <v>1432347.370395799</v>
      </c>
      <c r="AF24" t="n">
        <v>8.957961341258197e-07</v>
      </c>
      <c r="AG24" t="n">
        <v>33</v>
      </c>
      <c r="AH24" t="n">
        <v>1295646.147677384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1047.366322574943</v>
      </c>
      <c r="AB25" t="n">
        <v>1433.052809088095</v>
      </c>
      <c r="AC25" t="n">
        <v>1296.284260290977</v>
      </c>
      <c r="AD25" t="n">
        <v>1047366.322574943</v>
      </c>
      <c r="AE25" t="n">
        <v>1433052.809088095</v>
      </c>
      <c r="AF25" t="n">
        <v>8.956292632688982e-07</v>
      </c>
      <c r="AG25" t="n">
        <v>33</v>
      </c>
      <c r="AH25" t="n">
        <v>1296284.260290977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1037.774254438329</v>
      </c>
      <c r="AB26" t="n">
        <v>1419.9285182914</v>
      </c>
      <c r="AC26" t="n">
        <v>1284.41253338786</v>
      </c>
      <c r="AD26" t="n">
        <v>1037774.254438329</v>
      </c>
      <c r="AE26" t="n">
        <v>1419928.5182914</v>
      </c>
      <c r="AF26" t="n">
        <v>8.965971142390427e-07</v>
      </c>
      <c r="AG26" t="n">
        <v>33</v>
      </c>
      <c r="AH26" t="n">
        <v>1284412.53338786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1038.284888945713</v>
      </c>
      <c r="AB27" t="n">
        <v>1420.627190952007</v>
      </c>
      <c r="AC27" t="n">
        <v>1285.044525710332</v>
      </c>
      <c r="AD27" t="n">
        <v>1038284.888945713</v>
      </c>
      <c r="AE27" t="n">
        <v>1420627.190952007</v>
      </c>
      <c r="AF27" t="n">
        <v>8.967973592673486e-07</v>
      </c>
      <c r="AG27" t="n">
        <v>33</v>
      </c>
      <c r="AH27" t="n">
        <v>1285044.525710332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1028.462590166454</v>
      </c>
      <c r="AB28" t="n">
        <v>1407.187888432985</v>
      </c>
      <c r="AC28" t="n">
        <v>1272.887851361546</v>
      </c>
      <c r="AD28" t="n">
        <v>1028462.590166454</v>
      </c>
      <c r="AE28" t="n">
        <v>1407187.888432985</v>
      </c>
      <c r="AF28" t="n">
        <v>8.967973592673486e-07</v>
      </c>
      <c r="AG28" t="n">
        <v>33</v>
      </c>
      <c r="AH28" t="n">
        <v>1272887.851361546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1027.13219639878</v>
      </c>
      <c r="AB29" t="n">
        <v>1405.367584987223</v>
      </c>
      <c r="AC29" t="n">
        <v>1271.241275121836</v>
      </c>
      <c r="AD29" t="n">
        <v>1027132.19639878</v>
      </c>
      <c r="AE29" t="n">
        <v>1405367.584987223</v>
      </c>
      <c r="AF29" t="n">
        <v>8.979320810944146e-07</v>
      </c>
      <c r="AG29" t="n">
        <v>33</v>
      </c>
      <c r="AH29" t="n">
        <v>1271241.275121836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1027.814844312281</v>
      </c>
      <c r="AB30" t="n">
        <v>1406.301613978777</v>
      </c>
      <c r="AC30" t="n">
        <v>1272.086161697353</v>
      </c>
      <c r="AD30" t="n">
        <v>1027814.844312281</v>
      </c>
      <c r="AE30" t="n">
        <v>1406301.613978777</v>
      </c>
      <c r="AF30" t="n">
        <v>8.980989519513359e-07</v>
      </c>
      <c r="AG30" t="n">
        <v>33</v>
      </c>
      <c r="AH30" t="n">
        <v>1272086.161697353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1022.476712241193</v>
      </c>
      <c r="AB31" t="n">
        <v>1398.997746177348</v>
      </c>
      <c r="AC31" t="n">
        <v>1265.47936478785</v>
      </c>
      <c r="AD31" t="n">
        <v>1022476.712241193</v>
      </c>
      <c r="AE31" t="n">
        <v>1398997.746177348</v>
      </c>
      <c r="AF31" t="n">
        <v>8.97865332751646e-07</v>
      </c>
      <c r="AG31" t="n">
        <v>33</v>
      </c>
      <c r="AH31" t="n">
        <v>1265479.36478785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1021.546220868186</v>
      </c>
      <c r="AB32" t="n">
        <v>1397.724606830417</v>
      </c>
      <c r="AC32" t="n">
        <v>1264.327732073328</v>
      </c>
      <c r="AD32" t="n">
        <v>1021546.220868186</v>
      </c>
      <c r="AE32" t="n">
        <v>1397724.606830417</v>
      </c>
      <c r="AF32" t="n">
        <v>8.97865332751646e-07</v>
      </c>
      <c r="AG32" t="n">
        <v>33</v>
      </c>
      <c r="AH32" t="n">
        <v>1264327.732073328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1024.62213657732</v>
      </c>
      <c r="AB33" t="n">
        <v>1401.933210403478</v>
      </c>
      <c r="AC33" t="n">
        <v>1268.134672428188</v>
      </c>
      <c r="AD33" t="n">
        <v>1024622.13657732</v>
      </c>
      <c r="AE33" t="n">
        <v>1401933.210403478</v>
      </c>
      <c r="AF33" t="n">
        <v>8.976317135519558e-07</v>
      </c>
      <c r="AG33" t="n">
        <v>33</v>
      </c>
      <c r="AH33" t="n">
        <v>1268134.672428188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2412.159855403915</v>
      </c>
      <c r="AB2" t="n">
        <v>3300.423531146112</v>
      </c>
      <c r="AC2" t="n">
        <v>2985.435741506921</v>
      </c>
      <c r="AD2" t="n">
        <v>2412159.855403915</v>
      </c>
      <c r="AE2" t="n">
        <v>3300423.531146112</v>
      </c>
      <c r="AF2" t="n">
        <v>5.520185121860734e-07</v>
      </c>
      <c r="AG2" t="n">
        <v>52</v>
      </c>
      <c r="AH2" t="n">
        <v>2985435.741506921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1727.267111863523</v>
      </c>
      <c r="AB3" t="n">
        <v>2363.323064098605</v>
      </c>
      <c r="AC3" t="n">
        <v>2137.770827805787</v>
      </c>
      <c r="AD3" t="n">
        <v>1727267.111863523</v>
      </c>
      <c r="AE3" t="n">
        <v>2363323.064098605</v>
      </c>
      <c r="AF3" t="n">
        <v>7.003082276739727e-07</v>
      </c>
      <c r="AG3" t="n">
        <v>41</v>
      </c>
      <c r="AH3" t="n">
        <v>2137770.827805787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1546.499857042811</v>
      </c>
      <c r="AB4" t="n">
        <v>2115.989331164464</v>
      </c>
      <c r="AC4" t="n">
        <v>1914.042279207806</v>
      </c>
      <c r="AD4" t="n">
        <v>1546499.857042811</v>
      </c>
      <c r="AE4" t="n">
        <v>2115989.331164464</v>
      </c>
      <c r="AF4" t="n">
        <v>7.59103683503804e-07</v>
      </c>
      <c r="AG4" t="n">
        <v>38</v>
      </c>
      <c r="AH4" t="n">
        <v>1914042.279207806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1468.610709439476</v>
      </c>
      <c r="AB5" t="n">
        <v>2009.417963186905</v>
      </c>
      <c r="AC5" t="n">
        <v>1817.64193301617</v>
      </c>
      <c r="AD5" t="n">
        <v>1468610.709439476</v>
      </c>
      <c r="AE5" t="n">
        <v>2009417.963186905</v>
      </c>
      <c r="AF5" t="n">
        <v>7.892425306098519e-07</v>
      </c>
      <c r="AG5" t="n">
        <v>37</v>
      </c>
      <c r="AH5" t="n">
        <v>1817641.93301617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1417.531192583837</v>
      </c>
      <c r="AB6" t="n">
        <v>1939.528714755778</v>
      </c>
      <c r="AC6" t="n">
        <v>1754.422816365134</v>
      </c>
      <c r="AD6" t="n">
        <v>1417531.192583837</v>
      </c>
      <c r="AE6" t="n">
        <v>1939528.714755778</v>
      </c>
      <c r="AF6" t="n">
        <v>8.089068931478961e-07</v>
      </c>
      <c r="AG6" t="n">
        <v>36</v>
      </c>
      <c r="AH6" t="n">
        <v>1754422.816365134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1380.813062293649</v>
      </c>
      <c r="AB7" t="n">
        <v>1889.28934900316</v>
      </c>
      <c r="AC7" t="n">
        <v>1708.978225168553</v>
      </c>
      <c r="AD7" t="n">
        <v>1380813.062293649</v>
      </c>
      <c r="AE7" t="n">
        <v>1889289.34900316</v>
      </c>
      <c r="AF7" t="n">
        <v>8.22411731741863e-07</v>
      </c>
      <c r="AG7" t="n">
        <v>35</v>
      </c>
      <c r="AH7" t="n">
        <v>1708978.225168553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1360.386992896151</v>
      </c>
      <c r="AB8" t="n">
        <v>1861.341499718921</v>
      </c>
      <c r="AC8" t="n">
        <v>1683.69767939495</v>
      </c>
      <c r="AD8" t="n">
        <v>1360386.992896151</v>
      </c>
      <c r="AE8" t="n">
        <v>1861341.499718921</v>
      </c>
      <c r="AF8" t="n">
        <v>8.318980573883567e-07</v>
      </c>
      <c r="AG8" t="n">
        <v>35</v>
      </c>
      <c r="AH8" t="n">
        <v>1683697.679394949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1344.540067724383</v>
      </c>
      <c r="AB9" t="n">
        <v>1839.659037581911</v>
      </c>
      <c r="AC9" t="n">
        <v>1664.084561012769</v>
      </c>
      <c r="AD9" t="n">
        <v>1344540.067724383</v>
      </c>
      <c r="AE9" t="n">
        <v>1839659.037581911</v>
      </c>
      <c r="AF9" t="n">
        <v>8.389469243617932e-07</v>
      </c>
      <c r="AG9" t="n">
        <v>35</v>
      </c>
      <c r="AH9" t="n">
        <v>1664084.561012768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1324.250218570122</v>
      </c>
      <c r="AB10" t="n">
        <v>1811.897570844081</v>
      </c>
      <c r="AC10" t="n">
        <v>1638.972609696933</v>
      </c>
      <c r="AD10" t="n">
        <v>1324250.218570122</v>
      </c>
      <c r="AE10" t="n">
        <v>1811897.570844081</v>
      </c>
      <c r="AF10" t="n">
        <v>8.446782461065498e-07</v>
      </c>
      <c r="AG10" t="n">
        <v>34</v>
      </c>
      <c r="AH10" t="n">
        <v>1638972.609696933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1312.152639747438</v>
      </c>
      <c r="AB11" t="n">
        <v>1795.345129791374</v>
      </c>
      <c r="AC11" t="n">
        <v>1623.9999103868</v>
      </c>
      <c r="AD11" t="n">
        <v>1312152.639747438</v>
      </c>
      <c r="AE11" t="n">
        <v>1795345.129791374</v>
      </c>
      <c r="AF11" t="n">
        <v>8.499484270212685e-07</v>
      </c>
      <c r="AG11" t="n">
        <v>34</v>
      </c>
      <c r="AH11" t="n">
        <v>1623999.9103868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1303.660311072196</v>
      </c>
      <c r="AB12" t="n">
        <v>1783.725551042809</v>
      </c>
      <c r="AC12" t="n">
        <v>1613.489287925817</v>
      </c>
      <c r="AD12" t="n">
        <v>1303660.311072196</v>
      </c>
      <c r="AE12" t="n">
        <v>1783725.551042809</v>
      </c>
      <c r="AF12" t="n">
        <v>8.536704922922886e-07</v>
      </c>
      <c r="AG12" t="n">
        <v>34</v>
      </c>
      <c r="AH12" t="n">
        <v>1613489.287925817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1295.951872247887</v>
      </c>
      <c r="AB13" t="n">
        <v>1773.178524971069</v>
      </c>
      <c r="AC13" t="n">
        <v>1603.94885521952</v>
      </c>
      <c r="AD13" t="n">
        <v>1295951.872247887</v>
      </c>
      <c r="AE13" t="n">
        <v>1773178.524971069</v>
      </c>
      <c r="AF13" t="n">
        <v>8.56898478102554e-07</v>
      </c>
      <c r="AG13" t="n">
        <v>34</v>
      </c>
      <c r="AH13" t="n">
        <v>1603948.85521952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1288.578081857898</v>
      </c>
      <c r="AB14" t="n">
        <v>1763.089379650813</v>
      </c>
      <c r="AC14" t="n">
        <v>1594.822603768425</v>
      </c>
      <c r="AD14" t="n">
        <v>1288578.081857898</v>
      </c>
      <c r="AE14" t="n">
        <v>1763089.379650814</v>
      </c>
      <c r="AF14" t="n">
        <v>8.596982617134981e-07</v>
      </c>
      <c r="AG14" t="n">
        <v>34</v>
      </c>
      <c r="AH14" t="n">
        <v>1594822.603768425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1280.742709343882</v>
      </c>
      <c r="AB15" t="n">
        <v>1752.368677304898</v>
      </c>
      <c r="AC15" t="n">
        <v>1585.125070207804</v>
      </c>
      <c r="AD15" t="n">
        <v>1280742.709343882</v>
      </c>
      <c r="AE15" t="n">
        <v>1752368.677304898</v>
      </c>
      <c r="AF15" t="n">
        <v>8.623662908015747e-07</v>
      </c>
      <c r="AG15" t="n">
        <v>34</v>
      </c>
      <c r="AH15" t="n">
        <v>1585125.070207804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1277.96715639367</v>
      </c>
      <c r="AB16" t="n">
        <v>1748.571043309663</v>
      </c>
      <c r="AC16" t="n">
        <v>1581.689877071061</v>
      </c>
      <c r="AD16" t="n">
        <v>1277967.15639367</v>
      </c>
      <c r="AE16" t="n">
        <v>1748571.043309663</v>
      </c>
      <c r="AF16" t="n">
        <v>8.632226952002163e-07</v>
      </c>
      <c r="AG16" t="n">
        <v>34</v>
      </c>
      <c r="AH16" t="n">
        <v>1581689.877071061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1270.697538922529</v>
      </c>
      <c r="AB17" t="n">
        <v>1738.624431972761</v>
      </c>
      <c r="AC17" t="n">
        <v>1572.692556359996</v>
      </c>
      <c r="AD17" t="n">
        <v>1270697.538922529</v>
      </c>
      <c r="AE17" t="n">
        <v>1738624.431972761</v>
      </c>
      <c r="AF17" t="n">
        <v>8.656601538732737e-07</v>
      </c>
      <c r="AG17" t="n">
        <v>34</v>
      </c>
      <c r="AH17" t="n">
        <v>1572692.556359996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1258.167643720574</v>
      </c>
      <c r="AB18" t="n">
        <v>1721.480476577483</v>
      </c>
      <c r="AC18" t="n">
        <v>1557.18479600595</v>
      </c>
      <c r="AD18" t="n">
        <v>1258167.643720574</v>
      </c>
      <c r="AE18" t="n">
        <v>1721480.476577483</v>
      </c>
      <c r="AF18" t="n">
        <v>8.673400240398405e-07</v>
      </c>
      <c r="AG18" t="n">
        <v>33</v>
      </c>
      <c r="AH18" t="n">
        <v>1557184.79600595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1255.737417990644</v>
      </c>
      <c r="AB19" t="n">
        <v>1718.1553345198</v>
      </c>
      <c r="AC19" t="n">
        <v>1554.177000839387</v>
      </c>
      <c r="AD19" t="n">
        <v>1255737.417990644</v>
      </c>
      <c r="AE19" t="n">
        <v>1718155.3345198</v>
      </c>
      <c r="AF19" t="n">
        <v>8.682952443306332e-07</v>
      </c>
      <c r="AG19" t="n">
        <v>33</v>
      </c>
      <c r="AH19" t="n">
        <v>1554177.000839387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1250.965315446967</v>
      </c>
      <c r="AB20" t="n">
        <v>1711.625933289235</v>
      </c>
      <c r="AC20" t="n">
        <v>1548.270756498195</v>
      </c>
      <c r="AD20" t="n">
        <v>1250965.315446967</v>
      </c>
      <c r="AE20" t="n">
        <v>1711625.933289235</v>
      </c>
      <c r="AF20" t="n">
        <v>8.700080531279168e-07</v>
      </c>
      <c r="AG20" t="n">
        <v>33</v>
      </c>
      <c r="AH20" t="n">
        <v>1548270.756498195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1244.644365479032</v>
      </c>
      <c r="AB21" t="n">
        <v>1702.977330682475</v>
      </c>
      <c r="AC21" t="n">
        <v>1540.447564385834</v>
      </c>
      <c r="AD21" t="n">
        <v>1244644.365479032</v>
      </c>
      <c r="AE21" t="n">
        <v>1702977.330682475</v>
      </c>
      <c r="AF21" t="n">
        <v>8.712267824644455e-07</v>
      </c>
      <c r="AG21" t="n">
        <v>33</v>
      </c>
      <c r="AH21" t="n">
        <v>1540447.564385834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1240.379977565963</v>
      </c>
      <c r="AB22" t="n">
        <v>1697.142607008297</v>
      </c>
      <c r="AC22" t="n">
        <v>1535.169698550034</v>
      </c>
      <c r="AD22" t="n">
        <v>1240379.977565963</v>
      </c>
      <c r="AE22" t="n">
        <v>1697142.607008297</v>
      </c>
      <c r="AF22" t="n">
        <v>8.724455118009742e-07</v>
      </c>
      <c r="AG22" t="n">
        <v>33</v>
      </c>
      <c r="AH22" t="n">
        <v>1535169.698550034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1238.613538126418</v>
      </c>
      <c r="AB23" t="n">
        <v>1694.725686637303</v>
      </c>
      <c r="AC23" t="n">
        <v>1532.983445667079</v>
      </c>
      <c r="AD23" t="n">
        <v>1238613.538126418</v>
      </c>
      <c r="AE23" t="n">
        <v>1694725.686637303</v>
      </c>
      <c r="AF23" t="n">
        <v>8.718526164480683e-07</v>
      </c>
      <c r="AG23" t="n">
        <v>33</v>
      </c>
      <c r="AH23" t="n">
        <v>1532983.445667079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1236.286759631872</v>
      </c>
      <c r="AB24" t="n">
        <v>1691.542085650843</v>
      </c>
      <c r="AC24" t="n">
        <v>1530.103683090554</v>
      </c>
      <c r="AD24" t="n">
        <v>1236286.759631872</v>
      </c>
      <c r="AE24" t="n">
        <v>1691542.085650843</v>
      </c>
      <c r="AF24" t="n">
        <v>8.73664241137503e-07</v>
      </c>
      <c r="AG24" t="n">
        <v>33</v>
      </c>
      <c r="AH24" t="n">
        <v>1530103.683090554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1229.128313685032</v>
      </c>
      <c r="AB25" t="n">
        <v>1681.74758409803</v>
      </c>
      <c r="AC25" t="n">
        <v>1521.243955019272</v>
      </c>
      <c r="AD25" t="n">
        <v>1229128.313685032</v>
      </c>
      <c r="AE25" t="n">
        <v>1681747.58409803</v>
      </c>
      <c r="AF25" t="n">
        <v>8.750147249968996e-07</v>
      </c>
      <c r="AG25" t="n">
        <v>33</v>
      </c>
      <c r="AH25" t="n">
        <v>1521243.955019272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1227.973094147936</v>
      </c>
      <c r="AB26" t="n">
        <v>1680.166961762687</v>
      </c>
      <c r="AC26" t="n">
        <v>1519.814185061197</v>
      </c>
      <c r="AD26" t="n">
        <v>1227973.094147936</v>
      </c>
      <c r="AE26" t="n">
        <v>1680166.961762687</v>
      </c>
      <c r="AF26" t="n">
        <v>8.751464795197675e-07</v>
      </c>
      <c r="AG26" t="n">
        <v>33</v>
      </c>
      <c r="AH26" t="n">
        <v>1519814.185061197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1224.317380254395</v>
      </c>
      <c r="AB27" t="n">
        <v>1675.165052734829</v>
      </c>
      <c r="AC27" t="n">
        <v>1515.289651210734</v>
      </c>
      <c r="AD27" t="n">
        <v>1224317.380254395</v>
      </c>
      <c r="AE27" t="n">
        <v>1675165.052734829</v>
      </c>
      <c r="AF27" t="n">
        <v>8.761675770719944e-07</v>
      </c>
      <c r="AG27" t="n">
        <v>33</v>
      </c>
      <c r="AH27" t="n">
        <v>1515289.651210734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1223.019480475</v>
      </c>
      <c r="AB28" t="n">
        <v>1673.389208997364</v>
      </c>
      <c r="AC28" t="n">
        <v>1513.68329150716</v>
      </c>
      <c r="AD28" t="n">
        <v>1223019.480475</v>
      </c>
      <c r="AE28" t="n">
        <v>1673389.208997363</v>
      </c>
      <c r="AF28" t="n">
        <v>8.761016998105604e-07</v>
      </c>
      <c r="AG28" t="n">
        <v>33</v>
      </c>
      <c r="AH28" t="n">
        <v>1513683.29150716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1215.486690955335</v>
      </c>
      <c r="AB29" t="n">
        <v>1663.082514053339</v>
      </c>
      <c r="AC29" t="n">
        <v>1504.360253063057</v>
      </c>
      <c r="AD29" t="n">
        <v>1215486.690955336</v>
      </c>
      <c r="AE29" t="n">
        <v>1663082.514053339</v>
      </c>
      <c r="AF29" t="n">
        <v>8.775509995621081e-07</v>
      </c>
      <c r="AG29" t="n">
        <v>33</v>
      </c>
      <c r="AH29" t="n">
        <v>1504360.253063057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1216.56599509671</v>
      </c>
      <c r="AB30" t="n">
        <v>1664.559265595107</v>
      </c>
      <c r="AC30" t="n">
        <v>1505.696065510311</v>
      </c>
      <c r="AD30" t="n">
        <v>1216565.99509671</v>
      </c>
      <c r="AE30" t="n">
        <v>1664559.265595107</v>
      </c>
      <c r="AF30" t="n">
        <v>8.773863064085231e-07</v>
      </c>
      <c r="AG30" t="n">
        <v>33</v>
      </c>
      <c r="AH30" t="n">
        <v>1505696.065510311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1213.406122496825</v>
      </c>
      <c r="AB31" t="n">
        <v>1660.235788500204</v>
      </c>
      <c r="AC31" t="n">
        <v>1501.785215001308</v>
      </c>
      <c r="AD31" t="n">
        <v>1213406.122496825</v>
      </c>
      <c r="AE31" t="n">
        <v>1660235.788500204</v>
      </c>
      <c r="AF31" t="n">
        <v>8.7708985873207e-07</v>
      </c>
      <c r="AG31" t="n">
        <v>33</v>
      </c>
      <c r="AH31" t="n">
        <v>1501785.215001307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1209.932362694518</v>
      </c>
      <c r="AB32" t="n">
        <v>1655.48283708722</v>
      </c>
      <c r="AC32" t="n">
        <v>1497.48587860037</v>
      </c>
      <c r="AD32" t="n">
        <v>1209932.362694518</v>
      </c>
      <c r="AE32" t="n">
        <v>1655482.83708722</v>
      </c>
      <c r="AF32" t="n">
        <v>8.787038516372027e-07</v>
      </c>
      <c r="AG32" t="n">
        <v>33</v>
      </c>
      <c r="AH32" t="n">
        <v>1497485.87860037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1208.63156788168</v>
      </c>
      <c r="AB33" t="n">
        <v>1653.703032237278</v>
      </c>
      <c r="AC33" t="n">
        <v>1495.875935827334</v>
      </c>
      <c r="AD33" t="n">
        <v>1208631.56788168</v>
      </c>
      <c r="AE33" t="n">
        <v>1653703.032237278</v>
      </c>
      <c r="AF33" t="n">
        <v>8.788685447907877e-07</v>
      </c>
      <c r="AG33" t="n">
        <v>33</v>
      </c>
      <c r="AH33" t="n">
        <v>1495875.935827334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1202.003438099787</v>
      </c>
      <c r="AB34" t="n">
        <v>1644.634132657243</v>
      </c>
      <c r="AC34" t="n">
        <v>1487.672559294938</v>
      </c>
      <c r="AD34" t="n">
        <v>1202003.438099787</v>
      </c>
      <c r="AE34" t="n">
        <v>1644634.132657243</v>
      </c>
      <c r="AF34" t="n">
        <v>8.789014834215046e-07</v>
      </c>
      <c r="AG34" t="n">
        <v>33</v>
      </c>
      <c r="AH34" t="n">
        <v>1487672.559294938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1201.873149746348</v>
      </c>
      <c r="AB35" t="n">
        <v>1644.455866384152</v>
      </c>
      <c r="AC35" t="n">
        <v>1487.511306504752</v>
      </c>
      <c r="AD35" t="n">
        <v>1201873.149746348</v>
      </c>
      <c r="AE35" t="n">
        <v>1644455.866384152</v>
      </c>
      <c r="AF35" t="n">
        <v>8.801531513887504e-07</v>
      </c>
      <c r="AG35" t="n">
        <v>33</v>
      </c>
      <c r="AH35" t="n">
        <v>1487511.306504752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1202.958186949869</v>
      </c>
      <c r="AB36" t="n">
        <v>1645.940462154472</v>
      </c>
      <c r="AC36" t="n">
        <v>1488.854214538396</v>
      </c>
      <c r="AD36" t="n">
        <v>1202958.186949869</v>
      </c>
      <c r="AE36" t="n">
        <v>1645940.462154472</v>
      </c>
      <c r="AF36" t="n">
        <v>8.802190286501843e-07</v>
      </c>
      <c r="AG36" t="n">
        <v>33</v>
      </c>
      <c r="AH36" t="n">
        <v>1488854.214538396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1203.279327953803</v>
      </c>
      <c r="AB37" t="n">
        <v>1646.379861443795</v>
      </c>
      <c r="AC37" t="n">
        <v>1489.251678176247</v>
      </c>
      <c r="AD37" t="n">
        <v>1203279.327953802</v>
      </c>
      <c r="AE37" t="n">
        <v>1646379.861443795</v>
      </c>
      <c r="AF37" t="n">
        <v>8.803178445423354e-07</v>
      </c>
      <c r="AG37" t="n">
        <v>33</v>
      </c>
      <c r="AH37" t="n">
        <v>1489251.678176247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1192.479383858974</v>
      </c>
      <c r="AB38" t="n">
        <v>1631.602901473344</v>
      </c>
      <c r="AC38" t="n">
        <v>1475.885010525782</v>
      </c>
      <c r="AD38" t="n">
        <v>1192479.383858974</v>
      </c>
      <c r="AE38" t="n">
        <v>1631602.901473344</v>
      </c>
      <c r="AF38" t="n">
        <v>8.798567037122974e-07</v>
      </c>
      <c r="AG38" t="n">
        <v>33</v>
      </c>
      <c r="AH38" t="n">
        <v>1475885.010525782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1190.471751794967</v>
      </c>
      <c r="AB39" t="n">
        <v>1628.855970712894</v>
      </c>
      <c r="AC39" t="n">
        <v>1473.400242981768</v>
      </c>
      <c r="AD39" t="n">
        <v>1190471.751794967</v>
      </c>
      <c r="AE39" t="n">
        <v>1628855.970712894</v>
      </c>
      <c r="AF39" t="n">
        <v>8.814048193559961e-07</v>
      </c>
      <c r="AG39" t="n">
        <v>33</v>
      </c>
      <c r="AH39" t="n">
        <v>1473400.242981768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1192.447099646137</v>
      </c>
      <c r="AB40" t="n">
        <v>1631.558728789061</v>
      </c>
      <c r="AC40" t="n">
        <v>1475.84505362049</v>
      </c>
      <c r="AD40" t="n">
        <v>1192447.099646137</v>
      </c>
      <c r="AE40" t="n">
        <v>1631558.728789061</v>
      </c>
      <c r="AF40" t="n">
        <v>8.812730648331282e-07</v>
      </c>
      <c r="AG40" t="n">
        <v>33</v>
      </c>
      <c r="AH40" t="n">
        <v>1475845.05362049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1190.806110614954</v>
      </c>
      <c r="AB41" t="n">
        <v>1629.31345520127</v>
      </c>
      <c r="AC41" t="n">
        <v>1473.814065792657</v>
      </c>
      <c r="AD41" t="n">
        <v>1190806.110614954</v>
      </c>
      <c r="AE41" t="n">
        <v>1629313.45520127</v>
      </c>
      <c r="AF41" t="n">
        <v>8.813389420945621e-07</v>
      </c>
      <c r="AG41" t="n">
        <v>33</v>
      </c>
      <c r="AH41" t="n">
        <v>1473814.065792657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514.6145930633844</v>
      </c>
      <c r="AB2" t="n">
        <v>704.1183894228584</v>
      </c>
      <c r="AC2" t="n">
        <v>636.9183185727062</v>
      </c>
      <c r="AD2" t="n">
        <v>514614.5930633844</v>
      </c>
      <c r="AE2" t="n">
        <v>704118.3894228584</v>
      </c>
      <c r="AF2" t="n">
        <v>9.268265890652381e-07</v>
      </c>
      <c r="AG2" t="n">
        <v>34</v>
      </c>
      <c r="AH2" t="n">
        <v>636918.3185727062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494.1833680469958</v>
      </c>
      <c r="AB3" t="n">
        <v>676.1634859934028</v>
      </c>
      <c r="AC3" t="n">
        <v>611.6313918916045</v>
      </c>
      <c r="AD3" t="n">
        <v>494183.3680469958</v>
      </c>
      <c r="AE3" t="n">
        <v>676163.4859934028</v>
      </c>
      <c r="AF3" t="n">
        <v>9.422862240502253e-07</v>
      </c>
      <c r="AG3" t="n">
        <v>33</v>
      </c>
      <c r="AH3" t="n">
        <v>611631.3918916045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1319.773093447576</v>
      </c>
      <c r="AB2" t="n">
        <v>1805.771770734594</v>
      </c>
      <c r="AC2" t="n">
        <v>1633.431447352282</v>
      </c>
      <c r="AD2" t="n">
        <v>1319773.093447577</v>
      </c>
      <c r="AE2" t="n">
        <v>1805771.770734594</v>
      </c>
      <c r="AF2" t="n">
        <v>7.244930536949874e-07</v>
      </c>
      <c r="AG2" t="n">
        <v>41</v>
      </c>
      <c r="AH2" t="n">
        <v>1633431.447352282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1086.691445383282</v>
      </c>
      <c r="AB3" t="n">
        <v>1486.85917701644</v>
      </c>
      <c r="AC3" t="n">
        <v>1344.955423981952</v>
      </c>
      <c r="AD3" t="n">
        <v>1086691.445383282</v>
      </c>
      <c r="AE3" t="n">
        <v>1486859.17701644</v>
      </c>
      <c r="AF3" t="n">
        <v>8.254908394021498e-07</v>
      </c>
      <c r="AG3" t="n">
        <v>36</v>
      </c>
      <c r="AH3" t="n">
        <v>1344955.423981952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1019.926798318501</v>
      </c>
      <c r="AB4" t="n">
        <v>1395.508841454057</v>
      </c>
      <c r="AC4" t="n">
        <v>1262.323436234641</v>
      </c>
      <c r="AD4" t="n">
        <v>1019926.798318501</v>
      </c>
      <c r="AE4" t="n">
        <v>1395508.841454057</v>
      </c>
      <c r="AF4" t="n">
        <v>8.61052960237994e-07</v>
      </c>
      <c r="AG4" t="n">
        <v>35</v>
      </c>
      <c r="AH4" t="n">
        <v>1262323.436234641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981.9879108625036</v>
      </c>
      <c r="AB5" t="n">
        <v>1343.599181891174</v>
      </c>
      <c r="AC5" t="n">
        <v>1215.367961724775</v>
      </c>
      <c r="AD5" t="n">
        <v>981987.9108625036</v>
      </c>
      <c r="AE5" t="n">
        <v>1343599.181891174</v>
      </c>
      <c r="AF5" t="n">
        <v>8.790724639948537e-07</v>
      </c>
      <c r="AG5" t="n">
        <v>34</v>
      </c>
      <c r="AH5" t="n">
        <v>1215367.961724775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960.5484721056769</v>
      </c>
      <c r="AB6" t="n">
        <v>1314.2647959428</v>
      </c>
      <c r="AC6" t="n">
        <v>1188.833208400245</v>
      </c>
      <c r="AD6" t="n">
        <v>960548.4721056769</v>
      </c>
      <c r="AE6" t="n">
        <v>1314264.7959428</v>
      </c>
      <c r="AF6" t="n">
        <v>8.899727309177176e-07</v>
      </c>
      <c r="AG6" t="n">
        <v>34</v>
      </c>
      <c r="AH6" t="n">
        <v>1188833.208400245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936.6504635316824</v>
      </c>
      <c r="AB7" t="n">
        <v>1281.566486306132</v>
      </c>
      <c r="AC7" t="n">
        <v>1159.255579542934</v>
      </c>
      <c r="AD7" t="n">
        <v>936650.4635316824</v>
      </c>
      <c r="AE7" t="n">
        <v>1281566.486306132</v>
      </c>
      <c r="AF7" t="n">
        <v>8.976369810978565e-07</v>
      </c>
      <c r="AG7" t="n">
        <v>33</v>
      </c>
      <c r="AH7" t="n">
        <v>1159255.579542934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923.9708777663197</v>
      </c>
      <c r="AB8" t="n">
        <v>1264.217717678118</v>
      </c>
      <c r="AC8" t="n">
        <v>1143.562553043629</v>
      </c>
      <c r="AD8" t="n">
        <v>923970.8777663198</v>
      </c>
      <c r="AE8" t="n">
        <v>1264217.717678118</v>
      </c>
      <c r="AF8" t="n">
        <v>9.024739745448773e-07</v>
      </c>
      <c r="AG8" t="n">
        <v>33</v>
      </c>
      <c r="AH8" t="n">
        <v>1143562.553043629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911.3118199980528</v>
      </c>
      <c r="AB9" t="n">
        <v>1246.897036361362</v>
      </c>
      <c r="AC9" t="n">
        <v>1127.894933242015</v>
      </c>
      <c r="AD9" t="n">
        <v>911311.8199980528</v>
      </c>
      <c r="AE9" t="n">
        <v>1246897.036361362</v>
      </c>
      <c r="AF9" t="n">
        <v>9.064593846385495e-07</v>
      </c>
      <c r="AG9" t="n">
        <v>33</v>
      </c>
      <c r="AH9" t="n">
        <v>1127894.933242015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898.697609138364</v>
      </c>
      <c r="AB10" t="n">
        <v>1229.637716563428</v>
      </c>
      <c r="AC10" t="n">
        <v>1112.282818701988</v>
      </c>
      <c r="AD10" t="n">
        <v>898697.609138364</v>
      </c>
      <c r="AE10" t="n">
        <v>1229637.716563428</v>
      </c>
      <c r="AF10" t="n">
        <v>9.10853554741829e-07</v>
      </c>
      <c r="AG10" t="n">
        <v>33</v>
      </c>
      <c r="AH10" t="n">
        <v>1112282.818701988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890.0552896043681</v>
      </c>
      <c r="AB11" t="n">
        <v>1217.812913704786</v>
      </c>
      <c r="AC11" t="n">
        <v>1101.58655843196</v>
      </c>
      <c r="AD11" t="n">
        <v>890055.2896043682</v>
      </c>
      <c r="AE11" t="n">
        <v>1217812.913704786</v>
      </c>
      <c r="AF11" t="n">
        <v>9.121138981047853e-07</v>
      </c>
      <c r="AG11" t="n">
        <v>33</v>
      </c>
      <c r="AH11" t="n">
        <v>1101586.55843196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879.9710668693043</v>
      </c>
      <c r="AB12" t="n">
        <v>1204.015235274163</v>
      </c>
      <c r="AC12" t="n">
        <v>1089.105711065592</v>
      </c>
      <c r="AD12" t="n">
        <v>879971.0668693043</v>
      </c>
      <c r="AE12" t="n">
        <v>1204015.235274163</v>
      </c>
      <c r="AF12" t="n">
        <v>9.145323948282957e-07</v>
      </c>
      <c r="AG12" t="n">
        <v>33</v>
      </c>
      <c r="AH12" t="n">
        <v>1089105.711065592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869.1590434300433</v>
      </c>
      <c r="AB13" t="n">
        <v>1189.221747811756</v>
      </c>
      <c r="AC13" t="n">
        <v>1075.724093283808</v>
      </c>
      <c r="AD13" t="n">
        <v>869159.0434300433</v>
      </c>
      <c r="AE13" t="n">
        <v>1189221.747811756</v>
      </c>
      <c r="AF13" t="n">
        <v>9.166102582104667e-07</v>
      </c>
      <c r="AG13" t="n">
        <v>33</v>
      </c>
      <c r="AH13" t="n">
        <v>1075724.093283808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858.6252719978789</v>
      </c>
      <c r="AB14" t="n">
        <v>1174.808977021072</v>
      </c>
      <c r="AC14" t="n">
        <v>1062.686857108935</v>
      </c>
      <c r="AD14" t="n">
        <v>858625.2719978789</v>
      </c>
      <c r="AE14" t="n">
        <v>1174808.977021072</v>
      </c>
      <c r="AF14" t="n">
        <v>9.185518682561019e-07</v>
      </c>
      <c r="AG14" t="n">
        <v>33</v>
      </c>
      <c r="AH14" t="n">
        <v>1062686.857108935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851.3913611875108</v>
      </c>
      <c r="AB15" t="n">
        <v>1164.911221112705</v>
      </c>
      <c r="AC15" t="n">
        <v>1053.733729132875</v>
      </c>
      <c r="AD15" t="n">
        <v>851391.3611875108</v>
      </c>
      <c r="AE15" t="n">
        <v>1164911.221112705</v>
      </c>
      <c r="AF15" t="n">
        <v>9.196759582825221e-07</v>
      </c>
      <c r="AG15" t="n">
        <v>33</v>
      </c>
      <c r="AH15" t="n">
        <v>1053733.729132875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844.7982574793077</v>
      </c>
      <c r="AB16" t="n">
        <v>1155.890245751934</v>
      </c>
      <c r="AC16" t="n">
        <v>1045.573702999518</v>
      </c>
      <c r="AD16" t="n">
        <v>844798.2574793077</v>
      </c>
      <c r="AE16" t="n">
        <v>1155890.245751934</v>
      </c>
      <c r="AF16" t="n">
        <v>9.204253516334692e-07</v>
      </c>
      <c r="AG16" t="n">
        <v>33</v>
      </c>
      <c r="AH16" t="n">
        <v>1045573.702999518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848.1234201681362</v>
      </c>
      <c r="AB17" t="n">
        <v>1160.439880038614</v>
      </c>
      <c r="AC17" t="n">
        <v>1049.689126575328</v>
      </c>
      <c r="AD17" t="n">
        <v>848123.4201681362</v>
      </c>
      <c r="AE17" t="n">
        <v>1160439.880038614</v>
      </c>
      <c r="AF17" t="n">
        <v>9.203912882993352e-07</v>
      </c>
      <c r="AG17" t="n">
        <v>33</v>
      </c>
      <c r="AH17" t="n">
        <v>1049689.126575328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1648.049264075369</v>
      </c>
      <c r="AB2" t="n">
        <v>2254.933709910062</v>
      </c>
      <c r="AC2" t="n">
        <v>2039.726001455584</v>
      </c>
      <c r="AD2" t="n">
        <v>1648049.264075369</v>
      </c>
      <c r="AE2" t="n">
        <v>2254933.709910062</v>
      </c>
      <c r="AF2" t="n">
        <v>6.621515597634453e-07</v>
      </c>
      <c r="AG2" t="n">
        <v>45</v>
      </c>
      <c r="AH2" t="n">
        <v>2039726.001455584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1298.127387378543</v>
      </c>
      <c r="AB3" t="n">
        <v>1776.155160749787</v>
      </c>
      <c r="AC3" t="n">
        <v>1606.641405057251</v>
      </c>
      <c r="AD3" t="n">
        <v>1298127.387378543</v>
      </c>
      <c r="AE3" t="n">
        <v>1776155.160749787</v>
      </c>
      <c r="AF3" t="n">
        <v>7.804793750593808e-07</v>
      </c>
      <c r="AG3" t="n">
        <v>38</v>
      </c>
      <c r="AH3" t="n">
        <v>1606641.405057251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1197.858260173976</v>
      </c>
      <c r="AB4" t="n">
        <v>1638.962517346806</v>
      </c>
      <c r="AC4" t="n">
        <v>1482.542234989566</v>
      </c>
      <c r="AD4" t="n">
        <v>1197858.260173976</v>
      </c>
      <c r="AE4" t="n">
        <v>1638962.517346806</v>
      </c>
      <c r="AF4" t="n">
        <v>8.243269087751808e-07</v>
      </c>
      <c r="AG4" t="n">
        <v>36</v>
      </c>
      <c r="AH4" t="n">
        <v>1482542.234989566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1147.815612796736</v>
      </c>
      <c r="AB5" t="n">
        <v>1570.491959479477</v>
      </c>
      <c r="AC5" t="n">
        <v>1420.606411066064</v>
      </c>
      <c r="AD5" t="n">
        <v>1147815.612796736</v>
      </c>
      <c r="AE5" t="n">
        <v>1570491.959479477</v>
      </c>
      <c r="AF5" t="n">
        <v>8.473266887304011e-07</v>
      </c>
      <c r="AG5" t="n">
        <v>35</v>
      </c>
      <c r="AH5" t="n">
        <v>1420606.411066064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1114.15582543899</v>
      </c>
      <c r="AB6" t="n">
        <v>1524.437153451594</v>
      </c>
      <c r="AC6" t="n">
        <v>1378.947011087155</v>
      </c>
      <c r="AD6" t="n">
        <v>1114155.82543899</v>
      </c>
      <c r="AE6" t="n">
        <v>1524437.153451594</v>
      </c>
      <c r="AF6" t="n">
        <v>8.611803573583993e-07</v>
      </c>
      <c r="AG6" t="n">
        <v>34</v>
      </c>
      <c r="AH6" t="n">
        <v>1378947.011087155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1095.322601948337</v>
      </c>
      <c r="AB7" t="n">
        <v>1498.668706208502</v>
      </c>
      <c r="AC7" t="n">
        <v>1355.637868282701</v>
      </c>
      <c r="AD7" t="n">
        <v>1095322.601948337</v>
      </c>
      <c r="AE7" t="n">
        <v>1498668.706208501</v>
      </c>
      <c r="AF7" t="n">
        <v>8.704273449134951e-07</v>
      </c>
      <c r="AG7" t="n">
        <v>34</v>
      </c>
      <c r="AH7" t="n">
        <v>1355637.868282701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1079.95058603237</v>
      </c>
      <c r="AB8" t="n">
        <v>1477.636035866796</v>
      </c>
      <c r="AC8" t="n">
        <v>1336.61252647887</v>
      </c>
      <c r="AD8" t="n">
        <v>1079950.58603237</v>
      </c>
      <c r="AE8" t="n">
        <v>1477636.035866796</v>
      </c>
      <c r="AF8" t="n">
        <v>8.777576841389892e-07</v>
      </c>
      <c r="AG8" t="n">
        <v>34</v>
      </c>
      <c r="AH8" t="n">
        <v>1336612.52647887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1067.27140888383</v>
      </c>
      <c r="AB9" t="n">
        <v>1460.287826326346</v>
      </c>
      <c r="AC9" t="n">
        <v>1320.920005708595</v>
      </c>
      <c r="AD9" t="n">
        <v>1067271.40888383</v>
      </c>
      <c r="AE9" t="n">
        <v>1460287.826326346</v>
      </c>
      <c r="AF9" t="n">
        <v>8.829023717605518e-07</v>
      </c>
      <c r="AG9" t="n">
        <v>34</v>
      </c>
      <c r="AH9" t="n">
        <v>1320920.005708595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1049.628447182727</v>
      </c>
      <c r="AB10" t="n">
        <v>1436.147947774359</v>
      </c>
      <c r="AC10" t="n">
        <v>1299.084003285078</v>
      </c>
      <c r="AD10" t="n">
        <v>1049628.447182727</v>
      </c>
      <c r="AE10" t="n">
        <v>1436147.947774359</v>
      </c>
      <c r="AF10" t="n">
        <v>8.871727987405413e-07</v>
      </c>
      <c r="AG10" t="n">
        <v>33</v>
      </c>
      <c r="AH10" t="n">
        <v>1299084.003285078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1040.144007685475</v>
      </c>
      <c r="AB11" t="n">
        <v>1423.170919230279</v>
      </c>
      <c r="AC11" t="n">
        <v>1287.345484131871</v>
      </c>
      <c r="AD11" t="n">
        <v>1040144.007685475</v>
      </c>
      <c r="AE11" t="n">
        <v>1423170.91923028</v>
      </c>
      <c r="AF11" t="n">
        <v>8.907034667161235e-07</v>
      </c>
      <c r="AG11" t="n">
        <v>33</v>
      </c>
      <c r="AH11" t="n">
        <v>1287345.484131871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1032.302990403072</v>
      </c>
      <c r="AB12" t="n">
        <v>1412.442493463228</v>
      </c>
      <c r="AC12" t="n">
        <v>1277.640964262587</v>
      </c>
      <c r="AD12" t="n">
        <v>1032302.990403072</v>
      </c>
      <c r="AE12" t="n">
        <v>1412442.493463228</v>
      </c>
      <c r="AF12" t="n">
        <v>8.925864896364339e-07</v>
      </c>
      <c r="AG12" t="n">
        <v>33</v>
      </c>
      <c r="AH12" t="n">
        <v>1277640.964262587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1024.319522477143</v>
      </c>
      <c r="AB13" t="n">
        <v>1401.519160441224</v>
      </c>
      <c r="AC13" t="n">
        <v>1267.760138813209</v>
      </c>
      <c r="AD13" t="n">
        <v>1024319.522477143</v>
      </c>
      <c r="AE13" t="n">
        <v>1401519.160441224</v>
      </c>
      <c r="AF13" t="n">
        <v>8.944358871474531e-07</v>
      </c>
      <c r="AG13" t="n">
        <v>33</v>
      </c>
      <c r="AH13" t="n">
        <v>1267760.138813209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1015.660518582212</v>
      </c>
      <c r="AB14" t="n">
        <v>1389.671529303888</v>
      </c>
      <c r="AC14" t="n">
        <v>1257.043228963365</v>
      </c>
      <c r="AD14" t="n">
        <v>1015660.518582212</v>
      </c>
      <c r="AE14" t="n">
        <v>1389671.529303888</v>
      </c>
      <c r="AF14" t="n">
        <v>8.969914182535887e-07</v>
      </c>
      <c r="AG14" t="n">
        <v>33</v>
      </c>
      <c r="AH14" t="n">
        <v>1257043.228963366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1008.441548021558</v>
      </c>
      <c r="AB15" t="n">
        <v>1379.794215304298</v>
      </c>
      <c r="AC15" t="n">
        <v>1248.108591948999</v>
      </c>
      <c r="AD15" t="n">
        <v>1008441.548021558</v>
      </c>
      <c r="AE15" t="n">
        <v>1379794.215304298</v>
      </c>
      <c r="AF15" t="n">
        <v>8.980001805323264e-07</v>
      </c>
      <c r="AG15" t="n">
        <v>33</v>
      </c>
      <c r="AH15" t="n">
        <v>1248108.591948999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999.2803261799163</v>
      </c>
      <c r="AB16" t="n">
        <v>1367.25942741598</v>
      </c>
      <c r="AC16" t="n">
        <v>1236.770106624057</v>
      </c>
      <c r="AD16" t="n">
        <v>999280.3261799163</v>
      </c>
      <c r="AE16" t="n">
        <v>1367259.42741598</v>
      </c>
      <c r="AF16" t="n">
        <v>9.000849559083843e-07</v>
      </c>
      <c r="AG16" t="n">
        <v>33</v>
      </c>
      <c r="AH16" t="n">
        <v>1236770.106624057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995.1526505246937</v>
      </c>
      <c r="AB17" t="n">
        <v>1361.611759484307</v>
      </c>
      <c r="AC17" t="n">
        <v>1231.661444193231</v>
      </c>
      <c r="AD17" t="n">
        <v>995152.6505246938</v>
      </c>
      <c r="AE17" t="n">
        <v>1361611.759484307</v>
      </c>
      <c r="AF17" t="n">
        <v>9.012618452335784e-07</v>
      </c>
      <c r="AG17" t="n">
        <v>33</v>
      </c>
      <c r="AH17" t="n">
        <v>1231661.444193231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987.5195786436186</v>
      </c>
      <c r="AB18" t="n">
        <v>1351.167853789255</v>
      </c>
      <c r="AC18" t="n">
        <v>1222.214290199601</v>
      </c>
      <c r="AD18" t="n">
        <v>987519.5786436186</v>
      </c>
      <c r="AE18" t="n">
        <v>1351167.853789255</v>
      </c>
      <c r="AF18" t="n">
        <v>9.024723599680637e-07</v>
      </c>
      <c r="AG18" t="n">
        <v>33</v>
      </c>
      <c r="AH18" t="n">
        <v>1222214.290199601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980.2207202549819</v>
      </c>
      <c r="AB19" t="n">
        <v>1341.181233739016</v>
      </c>
      <c r="AC19" t="n">
        <v>1213.180779150647</v>
      </c>
      <c r="AD19" t="n">
        <v>980220.7202549819</v>
      </c>
      <c r="AE19" t="n">
        <v>1341181.233739016</v>
      </c>
      <c r="AF19" t="n">
        <v>9.034474968375101e-07</v>
      </c>
      <c r="AG19" t="n">
        <v>33</v>
      </c>
      <c r="AH19" t="n">
        <v>1213180.779150647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973.584336838783</v>
      </c>
      <c r="AB20" t="n">
        <v>1332.101041172399</v>
      </c>
      <c r="AC20" t="n">
        <v>1204.967187418458</v>
      </c>
      <c r="AD20" t="n">
        <v>973584.336838783</v>
      </c>
      <c r="AE20" t="n">
        <v>1332101.041172399</v>
      </c>
      <c r="AF20" t="n">
        <v>9.031112427445975e-07</v>
      </c>
      <c r="AG20" t="n">
        <v>33</v>
      </c>
      <c r="AH20" t="n">
        <v>1204967.187418458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969.0049556765691</v>
      </c>
      <c r="AB21" t="n">
        <v>1325.83532983822</v>
      </c>
      <c r="AC21" t="n">
        <v>1199.299466780032</v>
      </c>
      <c r="AD21" t="n">
        <v>969004.9556765691</v>
      </c>
      <c r="AE21" t="n">
        <v>1325835.32983822</v>
      </c>
      <c r="AF21" t="n">
        <v>9.044562591162479e-07</v>
      </c>
      <c r="AG21" t="n">
        <v>33</v>
      </c>
      <c r="AH21" t="n">
        <v>1199299.466780032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960.3071167437041</v>
      </c>
      <c r="AB22" t="n">
        <v>1313.934562888702</v>
      </c>
      <c r="AC22" t="n">
        <v>1188.534492325344</v>
      </c>
      <c r="AD22" t="n">
        <v>960307.1167437041</v>
      </c>
      <c r="AE22" t="n">
        <v>1313934.562888701</v>
      </c>
      <c r="AF22" t="n">
        <v>9.054313959856943e-07</v>
      </c>
      <c r="AG22" t="n">
        <v>33</v>
      </c>
      <c r="AH22" t="n">
        <v>1188534.492325344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953.7423601385299</v>
      </c>
      <c r="AB23" t="n">
        <v>1304.952373284881</v>
      </c>
      <c r="AC23" t="n">
        <v>1180.40955029073</v>
      </c>
      <c r="AD23" t="n">
        <v>953742.3601385299</v>
      </c>
      <c r="AE23" t="n">
        <v>1304952.373284881</v>
      </c>
      <c r="AF23" t="n">
        <v>9.052968943485293e-07</v>
      </c>
      <c r="AG23" t="n">
        <v>33</v>
      </c>
      <c r="AH23" t="n">
        <v>1180409.55029073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951.3411907908262</v>
      </c>
      <c r="AB24" t="n">
        <v>1301.666987451238</v>
      </c>
      <c r="AC24" t="n">
        <v>1177.437717069982</v>
      </c>
      <c r="AD24" t="n">
        <v>951341.1907908262</v>
      </c>
      <c r="AE24" t="n">
        <v>1301666.987451238</v>
      </c>
      <c r="AF24" t="n">
        <v>9.065410344923058e-07</v>
      </c>
      <c r="AG24" t="n">
        <v>33</v>
      </c>
      <c r="AH24" t="n">
        <v>1177437.717069982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952.5438793172017</v>
      </c>
      <c r="AB25" t="n">
        <v>1303.312558951897</v>
      </c>
      <c r="AC25" t="n">
        <v>1178.926237536193</v>
      </c>
      <c r="AD25" t="n">
        <v>952543.8793172017</v>
      </c>
      <c r="AE25" t="n">
        <v>1303312.558951898</v>
      </c>
      <c r="AF25" t="n">
        <v>9.064737836737233e-07</v>
      </c>
      <c r="AG25" t="n">
        <v>33</v>
      </c>
      <c r="AH25" t="n">
        <v>1178926.237536193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956.3106606078771</v>
      </c>
      <c r="AB26" t="n">
        <v>1308.466435292462</v>
      </c>
      <c r="AC26" t="n">
        <v>1183.588235152325</v>
      </c>
      <c r="AD26" t="n">
        <v>956310.6606078772</v>
      </c>
      <c r="AE26" t="n">
        <v>1308466.435292462</v>
      </c>
      <c r="AF26" t="n">
        <v>9.06406532855141e-07</v>
      </c>
      <c r="AG26" t="n">
        <v>33</v>
      </c>
      <c r="AH26" t="n">
        <v>1183588.235152325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